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seppe\Documents\GitHub\py-failure-envelopes-omnistrain\_results\examples\"/>
    </mc:Choice>
  </mc:AlternateContent>
  <xr:revisionPtr revIDLastSave="0" documentId="13_ncr:1_{7E0B5BA2-2846-41DB-A198-61A2D928F099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Overview" sheetId="1" r:id="rId1"/>
    <sheet name="Omni-strain failure data" sheetId="2" r:id="rId2"/>
    <sheet name="Charts" sheetId="3" r:id="rId3"/>
  </sheets>
  <calcPr calcId="124519"/>
</workbook>
</file>

<file path=xl/sharedStrings.xml><?xml version="1.0" encoding="utf-8"?>
<sst xmlns="http://schemas.openxmlformats.org/spreadsheetml/2006/main" count="2217" uniqueCount="31">
  <si>
    <t>BRIEF OVERVIEW OF THE WORKBOOK:</t>
  </si>
  <si>
    <t>-In this workbook you will find the Omni FPF envelope for IM78552.</t>
  </si>
  <si>
    <t>-Under the assumption of "general 3D loading conditions" , load was applied in the following axis:  ε₁₁ - ε₂₂</t>
  </si>
  <si>
    <t>-The laminate layup considered for the  the generation of Omni FPF in stress space is: [45, 0, -45, 90]s</t>
  </si>
  <si>
    <t>ε₁₁</t>
  </si>
  <si>
    <t>ε₂₂</t>
  </si>
  <si>
    <t>ϕ (deg)</t>
  </si>
  <si>
    <t>ψ (deg)</t>
  </si>
  <si>
    <t>[0]</t>
  </si>
  <si>
    <t>[15]</t>
  </si>
  <si>
    <t>[30]</t>
  </si>
  <si>
    <t>[45]</t>
  </si>
  <si>
    <t>[60]</t>
  </si>
  <si>
    <t>[75]</t>
  </si>
  <si>
    <t>[90]</t>
  </si>
  <si>
    <t>Omni FPF in strain space</t>
  </si>
  <si>
    <t>Flags</t>
  </si>
  <si>
    <t>circle</t>
  </si>
  <si>
    <t>x</t>
  </si>
  <si>
    <t>green</t>
  </si>
  <si>
    <t>red</t>
  </si>
  <si>
    <t>σ₁₁</t>
  </si>
  <si>
    <t>σ₂₂</t>
  </si>
  <si>
    <t xml:space="preserve">Omni FPF in stress space </t>
  </si>
  <si>
    <t>Layup : [45, 0, -45, 90]s</t>
  </si>
  <si>
    <t>LEGEND:</t>
  </si>
  <si>
    <t>triangle(cyan): Fibre tensile failure</t>
  </si>
  <si>
    <t>x(green): Fibre kinking when I3&gt;0</t>
  </si>
  <si>
    <t>o(green): Matrix cracking when I3&gt;0</t>
  </si>
  <si>
    <t>x(red): Fibre kinking when I3&lt;0</t>
  </si>
  <si>
    <t>o(red): Matrix cracking when I3&lt;0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</si>
</sst>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FF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IM78552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"/>
          <c:y val="0.13"/>
          <c:w val="0.65"/>
          <c:h val="0.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'Omni-strain failure data'!$A$2</c:f>
              <c:strCache>
                <c:ptCount val="1"/>
                <c:pt idx="0">
                  <c:v>[0]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data'!$A$4:$A$1084</c:f>
              <c:numCache>
                <c:formatCode>General</c:formatCode>
                <c:ptCount val="1081"/>
                <c:pt idx="0">
                  <c:v>6.6882133483886714E-3</c:v>
                </c:pt>
                <c:pt idx="1">
                  <c:v>6.6279481732733191E-3</c:v>
                </c:pt>
                <c:pt idx="2">
                  <c:v>6.5687501117919116E-3</c:v>
                </c:pt>
                <c:pt idx="3">
                  <c:v>6.5104819267238897E-3</c:v>
                </c:pt>
                <c:pt idx="4">
                  <c:v>6.453292219016366E-3</c:v>
                </c:pt>
                <c:pt idx="5">
                  <c:v>6.3969718002072438E-3</c:v>
                </c:pt>
                <c:pt idx="6">
                  <c:v>6.3415973145837367E-3</c:v>
                </c:pt>
                <c:pt idx="7">
                  <c:v>6.2871736655230473E-3</c:v>
                </c:pt>
                <c:pt idx="8">
                  <c:v>6.2335626336937596E-3</c:v>
                </c:pt>
                <c:pt idx="9">
                  <c:v>6.1808402202785644E-3</c:v>
                </c:pt>
                <c:pt idx="10">
                  <c:v>6.1289393275062581E-3</c:v>
                </c:pt>
                <c:pt idx="11">
                  <c:v>6.0778641258024757E-3</c:v>
                </c:pt>
                <c:pt idx="12">
                  <c:v>6.0275472359990478E-3</c:v>
                </c:pt>
                <c:pt idx="13">
                  <c:v>5.9779925225567736E-3</c:v>
                </c:pt>
                <c:pt idx="14">
                  <c:v>5.9292036658600087E-3</c:v>
                </c:pt>
                <c:pt idx="15">
                  <c:v>5.8811129086801884E-3</c:v>
                </c:pt>
                <c:pt idx="16">
                  <c:v>5.8337236752655074E-3</c:v>
                </c:pt>
                <c:pt idx="17">
                  <c:v>5.7870392198801452E-3</c:v>
                </c:pt>
                <c:pt idx="18">
                  <c:v>5.7410626266991569E-3</c:v>
                </c:pt>
                <c:pt idx="19">
                  <c:v>5.695725720668632E-3</c:v>
                </c:pt>
                <c:pt idx="20">
                  <c:v>5.6509603449028806E-3</c:v>
                </c:pt>
                <c:pt idx="21">
                  <c:v>5.6069113619670857E-3</c:v>
                </c:pt>
                <c:pt idx="22">
                  <c:v>5.5633683749857221E-3</c:v>
                </c:pt>
                <c:pt idx="23">
                  <c:v>5.5204758994654799E-3</c:v>
                </c:pt>
                <c:pt idx="24">
                  <c:v>5.4781653814801644E-3</c:v>
                </c:pt>
                <c:pt idx="25">
                  <c:v>5.4364391178496601E-3</c:v>
                </c:pt>
                <c:pt idx="26">
                  <c:v>5.3952285548020803E-3</c:v>
                </c:pt>
                <c:pt idx="27">
                  <c:v>5.35453589740337E-3</c:v>
                </c:pt>
                <c:pt idx="28">
                  <c:v>5.3143632233248394E-3</c:v>
                </c:pt>
                <c:pt idx="29">
                  <c:v>5.2747124828270058E-3</c:v>
                </c:pt>
                <c:pt idx="30">
                  <c:v>5.2355854987543634E-3</c:v>
                </c:pt>
                <c:pt idx="31">
                  <c:v>5.1969136010514812E-3</c:v>
                </c:pt>
                <c:pt idx="32">
                  <c:v>5.15876887491158E-3</c:v>
                </c:pt>
                <c:pt idx="33">
                  <c:v>5.1210825566987313E-3</c:v>
                </c:pt>
                <c:pt idx="34">
                  <c:v>5.0837860777867509E-3</c:v>
                </c:pt>
                <c:pt idx="35">
                  <c:v>5.0469511841445911E-3</c:v>
                </c:pt>
                <c:pt idx="36">
                  <c:v>5.0105792190566316E-3</c:v>
                </c:pt>
                <c:pt idx="37">
                  <c:v>4.9746015379530262E-3</c:v>
                </c:pt>
                <c:pt idx="38">
                  <c:v>4.9390893131960349E-3</c:v>
                </c:pt>
                <c:pt idx="39">
                  <c:v>4.9039738639839554E-3</c:v>
                </c:pt>
                <c:pt idx="40">
                  <c:v>4.8691867758397312E-3</c:v>
                </c:pt>
                <c:pt idx="41">
                  <c:v>4.8348684256017882E-3</c:v>
                </c:pt>
                <c:pt idx="42">
                  <c:v>4.8008807058955438E-3</c:v>
                </c:pt>
                <c:pt idx="43">
                  <c:v>4.7672248097268216E-3</c:v>
                </c:pt>
                <c:pt idx="44">
                  <c:v>4.7339710406936516E-3</c:v>
                </c:pt>
                <c:pt idx="45">
                  <c:v>4.7011201035861696E-3</c:v>
                </c:pt>
                <c:pt idx="46">
                  <c:v>4.6685346458658506E-3</c:v>
                </c:pt>
                <c:pt idx="47">
                  <c:v>4.6363535797590933E-3</c:v>
                </c:pt>
                <c:pt idx="48">
                  <c:v>4.6044398199529589E-3</c:v>
                </c:pt>
                <c:pt idx="49">
                  <c:v>4.5729316657750346E-3</c:v>
                </c:pt>
                <c:pt idx="50">
                  <c:v>4.5416923181029727E-3</c:v>
                </c:pt>
                <c:pt idx="51">
                  <c:v>4.5107226445726149E-3</c:v>
                </c:pt>
                <c:pt idx="52">
                  <c:v>4.4801599978351184E-3</c:v>
                </c:pt>
                <c:pt idx="53">
                  <c:v>4.4497998982358971E-3</c:v>
                </c:pt>
                <c:pt idx="54">
                  <c:v>4.4197794222768537E-3</c:v>
                </c:pt>
                <c:pt idx="55">
                  <c:v>4.3900308673946002E-3</c:v>
                </c:pt>
                <c:pt idx="56">
                  <c:v>4.360554738936216E-3</c:v>
                </c:pt>
                <c:pt idx="57">
                  <c:v>4.3313514728188889E-3</c:v>
                </c:pt>
                <c:pt idx="58">
                  <c:v>4.3024889277633307E-3</c:v>
                </c:pt>
                <c:pt idx="59">
                  <c:v>4.2737986013126998E-3</c:v>
                </c:pt>
                <c:pt idx="60">
                  <c:v>4.2453821682444416E-3</c:v>
                </c:pt>
                <c:pt idx="61">
                  <c:v>4.2172733254669534E-3</c:v>
                </c:pt>
                <c:pt idx="62">
                  <c:v>4.189371563784218E-3</c:v>
                </c:pt>
                <c:pt idx="63">
                  <c:v>4.1616773486860964E-3</c:v>
                </c:pt>
                <c:pt idx="64">
                  <c:v>4.134257715195459E-3</c:v>
                </c:pt>
                <c:pt idx="65">
                  <c:v>4.107046089068301E-3</c:v>
                </c:pt>
                <c:pt idx="66">
                  <c:v>4.0801090813899314E-3</c:v>
                </c:pt>
                <c:pt idx="67">
                  <c:v>4.0533802997243353E-3</c:v>
                </c:pt>
                <c:pt idx="68">
                  <c:v>4.0268599215756117E-3</c:v>
                </c:pt>
                <c:pt idx="69">
                  <c:v>4.0005480698688386E-3</c:v>
                </c:pt>
                <c:pt idx="70">
                  <c:v>3.9744448130583764E-3</c:v>
                </c:pt>
                <c:pt idx="71">
                  <c:v>3.9485501652408109E-3</c:v>
                </c:pt>
                <c:pt idx="72">
                  <c:v>3.9228640862725627E-3</c:v>
                </c:pt>
                <c:pt idx="73">
                  <c:v>3.8973864818921239E-3</c:v>
                </c:pt>
                <c:pt idx="74">
                  <c:v>3.872052204901041E-3</c:v>
                </c:pt>
                <c:pt idx="75">
                  <c:v>3.846926401655884E-3</c:v>
                </c:pt>
                <c:pt idx="76">
                  <c:v>3.8220088229031432E-3</c:v>
                </c:pt>
                <c:pt idx="77">
                  <c:v>3.797299165782495E-3</c:v>
                </c:pt>
                <c:pt idx="78">
                  <c:v>3.7727327872118638E-3</c:v>
                </c:pt>
                <c:pt idx="79">
                  <c:v>3.7483418796900041E-3</c:v>
                </c:pt>
                <c:pt idx="80">
                  <c:v>3.7241262654392798E-3</c:v>
                </c:pt>
                <c:pt idx="81">
                  <c:v>3.7000857201470688E-3</c:v>
                </c:pt>
                <c:pt idx="82">
                  <c:v>3.676219973096668E-3</c:v>
                </c:pt>
                <c:pt idx="83">
                  <c:v>3.6524970334925119E-3</c:v>
                </c:pt>
                <c:pt idx="84">
                  <c:v>3.6289168296475172E-3</c:v>
                </c:pt>
                <c:pt idx="85">
                  <c:v>3.605542207208988E-3</c:v>
                </c:pt>
                <c:pt idx="86">
                  <c:v>3.5822782822570701E-3</c:v>
                </c:pt>
                <c:pt idx="87">
                  <c:v>3.5591564382068232E-3</c:v>
                </c:pt>
                <c:pt idx="88">
                  <c:v>3.5362076200359171E-3</c:v>
                </c:pt>
                <c:pt idx="89">
                  <c:v>3.5134001738479051E-3</c:v>
                </c:pt>
                <c:pt idx="90">
                  <c:v>3.4907337859774769E-3</c:v>
                </c:pt>
                <c:pt idx="91">
                  <c:v>3.4682081039435352E-3</c:v>
                </c:pt>
                <c:pt idx="92">
                  <c:v>3.4458227365831021E-3</c:v>
                </c:pt>
                <c:pt idx="93">
                  <c:v>3.4235772541885349E-3</c:v>
                </c:pt>
                <c:pt idx="94">
                  <c:v>3.4014100946184928E-3</c:v>
                </c:pt>
                <c:pt idx="95">
                  <c:v>3.379443156981121E-3</c:v>
                </c:pt>
                <c:pt idx="96">
                  <c:v>3.3575539302740081E-3</c:v>
                </c:pt>
                <c:pt idx="97">
                  <c:v>3.3358029322373191E-3</c:v>
                </c:pt>
                <c:pt idx="98">
                  <c:v>3.3141594427364479E-3</c:v>
                </c:pt>
                <c:pt idx="99">
                  <c:v>3.2926531415837521E-3</c:v>
                </c:pt>
                <c:pt idx="100">
                  <c:v>3.2712534631172802E-3</c:v>
                </c:pt>
                <c:pt idx="101">
                  <c:v>3.2499302636415498E-3</c:v>
                </c:pt>
                <c:pt idx="102">
                  <c:v>3.2287724264436928E-3</c:v>
                </c:pt>
                <c:pt idx="103">
                  <c:v>3.2076902165535811E-3</c:v>
                </c:pt>
                <c:pt idx="104">
                  <c:v>3.18674234024771E-3</c:v>
                </c:pt>
                <c:pt idx="105">
                  <c:v>3.1658693476518179E-3</c:v>
                </c:pt>
                <c:pt idx="106">
                  <c:v>3.1451294122849618E-3</c:v>
                </c:pt>
                <c:pt idx="107">
                  <c:v>3.1244634985282209E-3</c:v>
                </c:pt>
                <c:pt idx="108">
                  <c:v>3.1039003070549129E-3</c:v>
                </c:pt>
                <c:pt idx="109">
                  <c:v>3.083468023097097E-3</c:v>
                </c:pt>
                <c:pt idx="110">
                  <c:v>3.0630795621582559E-3</c:v>
                </c:pt>
                <c:pt idx="111">
                  <c:v>3.0428206693553349E-3</c:v>
                </c:pt>
                <c:pt idx="112">
                  <c:v>3.022604948909866E-3</c:v>
                </c:pt>
                <c:pt idx="113">
                  <c:v>3.0025173440237809E-3</c:v>
                </c:pt>
                <c:pt idx="114">
                  <c:v>2.9825003412618611E-3</c:v>
                </c:pt>
                <c:pt idx="115">
                  <c:v>2.9625815793929678E-3</c:v>
                </c:pt>
                <c:pt idx="116">
                  <c:v>2.9427323089365859E-3</c:v>
                </c:pt>
                <c:pt idx="117">
                  <c:v>2.9229798591052149E-3</c:v>
                </c:pt>
                <c:pt idx="118">
                  <c:v>2.903295687323977E-3</c:v>
                </c:pt>
                <c:pt idx="119">
                  <c:v>2.8836792808869748E-3</c:v>
                </c:pt>
                <c:pt idx="120">
                  <c:v>2.8641301041954751E-3</c:v>
                </c:pt>
                <c:pt idx="121">
                  <c:v>2.8446748605715361E-3</c:v>
                </c:pt>
                <c:pt idx="122">
                  <c:v>2.825285437093426E-3</c:v>
                </c:pt>
                <c:pt idx="123">
                  <c:v>2.8059882180375981E-3</c:v>
                </c:pt>
                <c:pt idx="124">
                  <c:v>2.7867016032679819E-3</c:v>
                </c:pt>
                <c:pt idx="125">
                  <c:v>2.767532629251382E-3</c:v>
                </c:pt>
                <c:pt idx="126">
                  <c:v>2.748426639387104E-3</c:v>
                </c:pt>
                <c:pt idx="127">
                  <c:v>2.7293829362087059E-3</c:v>
                </c:pt>
                <c:pt idx="128">
                  <c:v>2.7103745037931849E-3</c:v>
                </c:pt>
                <c:pt idx="129">
                  <c:v>2.6914271809106781E-3</c:v>
                </c:pt>
                <c:pt idx="130">
                  <c:v>2.6725662208276399E-3</c:v>
                </c:pt>
                <c:pt idx="131">
                  <c:v>2.653764543224068E-3</c:v>
                </c:pt>
                <c:pt idx="132">
                  <c:v>2.6349956177218088E-3</c:v>
                </c:pt>
                <c:pt idx="133">
                  <c:v>2.6162846340562632E-3</c:v>
                </c:pt>
                <c:pt idx="134">
                  <c:v>2.5976561829827538E-3</c:v>
                </c:pt>
                <c:pt idx="135">
                  <c:v>2.5790330953392232E-3</c:v>
                </c:pt>
                <c:pt idx="136">
                  <c:v>2.560515930772618E-3</c:v>
                </c:pt>
                <c:pt idx="137">
                  <c:v>2.542002927085155E-3</c:v>
                </c:pt>
                <c:pt idx="138">
                  <c:v>2.5235437370976781E-3</c:v>
                </c:pt>
                <c:pt idx="139">
                  <c:v>2.5051374173238319E-3</c:v>
                </c:pt>
                <c:pt idx="140">
                  <c:v>2.486783004354108E-3</c:v>
                </c:pt>
                <c:pt idx="141">
                  <c:v>2.468455124861429E-3</c:v>
                </c:pt>
                <c:pt idx="142">
                  <c:v>2.4501774714103478E-3</c:v>
                </c:pt>
                <c:pt idx="143">
                  <c:v>2.4319490242953302E-3</c:v>
                </c:pt>
                <c:pt idx="144">
                  <c:v>2.413744814572297E-3</c:v>
                </c:pt>
                <c:pt idx="145">
                  <c:v>2.3955880242035139E-3</c:v>
                </c:pt>
                <c:pt idx="146">
                  <c:v>2.3774539595064681E-3</c:v>
                </c:pt>
                <c:pt idx="147">
                  <c:v>2.359388922045901E-3</c:v>
                </c:pt>
                <c:pt idx="148">
                  <c:v>2.3413214148158561E-3</c:v>
                </c:pt>
                <c:pt idx="149">
                  <c:v>2.323297550518673E-3</c:v>
                </c:pt>
                <c:pt idx="150">
                  <c:v>2.305316185348209E-3</c:v>
                </c:pt>
                <c:pt idx="151">
                  <c:v>2.2873533293197188E-3</c:v>
                </c:pt>
                <c:pt idx="152">
                  <c:v>2.2694309518584278E-3</c:v>
                </c:pt>
                <c:pt idx="153">
                  <c:v>2.2515253515467308E-3</c:v>
                </c:pt>
                <c:pt idx="154">
                  <c:v>2.2336358019013521E-3</c:v>
                </c:pt>
                <c:pt idx="155">
                  <c:v>2.215783744981941E-3</c:v>
                </c:pt>
                <c:pt idx="156">
                  <c:v>2.1979459203192889E-3</c:v>
                </c:pt>
                <c:pt idx="157">
                  <c:v>2.18014341462979E-3</c:v>
                </c:pt>
                <c:pt idx="158">
                  <c:v>2.1623749536192121E-3</c:v>
                </c:pt>
                <c:pt idx="159">
                  <c:v>2.1445962011919992E-3</c:v>
                </c:pt>
                <c:pt idx="160">
                  <c:v>2.126849561250704E-3</c:v>
                </c:pt>
                <c:pt idx="161">
                  <c:v>2.10913371452137E-3</c:v>
                </c:pt>
                <c:pt idx="162">
                  <c:v>2.091405283966639E-3</c:v>
                </c:pt>
                <c:pt idx="163">
                  <c:v>2.0737264868931991E-3</c:v>
                </c:pt>
                <c:pt idx="164">
                  <c:v>2.056033404128093E-3</c:v>
                </c:pt>
                <c:pt idx="165">
                  <c:v>2.0383667012443471E-3</c:v>
                </c:pt>
                <c:pt idx="166">
                  <c:v>2.02072498679606E-3</c:v>
                </c:pt>
                <c:pt idx="167">
                  <c:v>2.0030665133096968E-3</c:v>
                </c:pt>
                <c:pt idx="168">
                  <c:v>1.9854308887687589E-3</c:v>
                </c:pt>
                <c:pt idx="169">
                  <c:v>1.9677968555386251E-3</c:v>
                </c:pt>
                <c:pt idx="170">
                  <c:v>1.9501831393659531E-3</c:v>
                </c:pt>
                <c:pt idx="171">
                  <c:v>1.932549325565849E-3</c:v>
                </c:pt>
                <c:pt idx="172">
                  <c:v>1.914952898815149E-3</c:v>
                </c:pt>
                <c:pt idx="173">
                  <c:v>1.897334466913658E-3</c:v>
                </c:pt>
                <c:pt idx="174">
                  <c:v>1.8797504418169189E-3</c:v>
                </c:pt>
                <c:pt idx="175">
                  <c:v>1.8621424607242231E-3</c:v>
                </c:pt>
                <c:pt idx="176">
                  <c:v>1.8445286613608611E-3</c:v>
                </c:pt>
                <c:pt idx="177">
                  <c:v>1.82692646377189E-3</c:v>
                </c:pt>
                <c:pt idx="178">
                  <c:v>1.809316083098776E-3</c:v>
                </c:pt>
                <c:pt idx="179">
                  <c:v>1.7917145613631871E-3</c:v>
                </c:pt>
                <c:pt idx="180">
                  <c:v>1.7740845680236819E-3</c:v>
                </c:pt>
                <c:pt idx="181">
                  <c:v>1.756461007731108E-3</c:v>
                </c:pt>
                <c:pt idx="182">
                  <c:v>1.738842291896229E-3</c:v>
                </c:pt>
                <c:pt idx="183">
                  <c:v>1.7211921437178029E-3</c:v>
                </c:pt>
                <c:pt idx="184">
                  <c:v>1.7035443563290691E-3</c:v>
                </c:pt>
                <c:pt idx="185">
                  <c:v>1.6858973095283611E-3</c:v>
                </c:pt>
                <c:pt idx="186">
                  <c:v>1.6682157925989431E-3</c:v>
                </c:pt>
                <c:pt idx="187">
                  <c:v>1.650532478162106E-3</c:v>
                </c:pt>
                <c:pt idx="188">
                  <c:v>1.632845716201933E-3</c:v>
                </c:pt>
                <c:pt idx="189">
                  <c:v>1.6151376100870501E-3</c:v>
                </c:pt>
                <c:pt idx="190">
                  <c:v>1.597407045702373E-3</c:v>
                </c:pt>
                <c:pt idx="191">
                  <c:v>1.5796529020085531E-3</c:v>
                </c:pt>
                <c:pt idx="192">
                  <c:v>1.5619054059613541E-3</c:v>
                </c:pt>
                <c:pt idx="193">
                  <c:v>1.5441158292661551E-3</c:v>
                </c:pt>
                <c:pt idx="194">
                  <c:v>1.526314196002734E-3</c:v>
                </c:pt>
                <c:pt idx="195">
                  <c:v>1.508468564675769E-3</c:v>
                </c:pt>
                <c:pt idx="196">
                  <c:v>1.490623121182773E-3</c:v>
                </c:pt>
                <c:pt idx="197">
                  <c:v>1.472746097407594E-3</c:v>
                </c:pt>
                <c:pt idx="198">
                  <c:v>1.4548363242341011E-3</c:v>
                </c:pt>
                <c:pt idx="199">
                  <c:v>1.436906982809925E-3</c:v>
                </c:pt>
                <c:pt idx="200">
                  <c:v>1.418956320877307E-3</c:v>
                </c:pt>
                <c:pt idx="201">
                  <c:v>1.4009686045674419E-3</c:v>
                </c:pt>
                <c:pt idx="202">
                  <c:v>1.382928859298152E-3</c:v>
                </c:pt>
                <c:pt idx="203">
                  <c:v>1.364890822969014E-3</c:v>
                </c:pt>
                <c:pt idx="204">
                  <c:v>1.3467979730165591E-3</c:v>
                </c:pt>
                <c:pt idx="205">
                  <c:v>1.3286760875623521E-3</c:v>
                </c:pt>
                <c:pt idx="206">
                  <c:v>1.31051036387894E-3</c:v>
                </c:pt>
                <c:pt idx="207">
                  <c:v>1.2923124012154631E-3</c:v>
                </c:pt>
                <c:pt idx="208">
                  <c:v>1.274067773700263E-3</c:v>
                </c:pt>
                <c:pt idx="209">
                  <c:v>1.255800109570185E-3</c:v>
                </c:pt>
                <c:pt idx="210">
                  <c:v>1.2374825449133361E-3</c:v>
                </c:pt>
                <c:pt idx="211">
                  <c:v>1.2191138451830921E-3</c:v>
                </c:pt>
                <c:pt idx="212">
                  <c:v>1.200716452409689E-3</c:v>
                </c:pt>
                <c:pt idx="213">
                  <c:v>1.182253017553557E-3</c:v>
                </c:pt>
                <c:pt idx="214">
                  <c:v>1.1637572251583239E-3</c:v>
                </c:pt>
                <c:pt idx="215">
                  <c:v>1.1452153960980599E-3</c:v>
                </c:pt>
                <c:pt idx="216">
                  <c:v>1.126614635272967E-3</c:v>
                </c:pt>
                <c:pt idx="217">
                  <c:v>1.107964542162975E-3</c:v>
                </c:pt>
                <c:pt idx="218">
                  <c:v>1.0892526111905001E-3</c:v>
                </c:pt>
                <c:pt idx="219">
                  <c:v>1.0704880403106379E-3</c:v>
                </c:pt>
                <c:pt idx="220">
                  <c:v>1.0516792295980071E-3</c:v>
                </c:pt>
                <c:pt idx="221">
                  <c:v>1.0328036057877289E-3</c:v>
                </c:pt>
                <c:pt idx="222">
                  <c:v>1.013869761961341E-3</c:v>
                </c:pt>
                <c:pt idx="223">
                  <c:v>9.9488548987961521E-4</c:v>
                </c:pt>
                <c:pt idx="224">
                  <c:v>9.7581994929209009E-4</c:v>
                </c:pt>
                <c:pt idx="225">
                  <c:v>9.567094982312872E-4</c:v>
                </c:pt>
                <c:pt idx="226">
                  <c:v>9.3752389383555158E-4</c:v>
                </c:pt>
                <c:pt idx="227">
                  <c:v>9.1827071919221056E-4</c:v>
                </c:pt>
                <c:pt idx="228">
                  <c:v>8.9895675088362222E-4</c:v>
                </c:pt>
                <c:pt idx="229">
                  <c:v>8.795710566952893E-4</c:v>
                </c:pt>
                <c:pt idx="230">
                  <c:v>8.6010351105154188E-4</c:v>
                </c:pt>
                <c:pt idx="231">
                  <c:v>8.4056893276400761E-4</c:v>
                </c:pt>
                <c:pt idx="232">
                  <c:v>8.2095699299665795E-4</c:v>
                </c:pt>
                <c:pt idx="233">
                  <c:v>8.012734514948153E-4</c:v>
                </c:pt>
                <c:pt idx="234">
                  <c:v>7.8150094813262652E-4</c:v>
                </c:pt>
                <c:pt idx="235">
                  <c:v>7.6165991013086762E-4</c:v>
                </c:pt>
                <c:pt idx="236">
                  <c:v>7.4172615242548083E-4</c:v>
                </c:pt>
                <c:pt idx="237">
                  <c:v>7.2171205680404368E-4</c:v>
                </c:pt>
                <c:pt idx="238">
                  <c:v>7.0161513388235838E-4</c:v>
                </c:pt>
                <c:pt idx="239">
                  <c:v>6.8142006456686755E-4</c:v>
                </c:pt>
                <c:pt idx="240">
                  <c:v>6.6114421930706785E-4</c:v>
                </c:pt>
                <c:pt idx="241">
                  <c:v>6.407724861640738E-4</c:v>
                </c:pt>
                <c:pt idx="242">
                  <c:v>6.2030879452455777E-4</c:v>
                </c:pt>
                <c:pt idx="243">
                  <c:v>5.9975066026596573E-4</c:v>
                </c:pt>
                <c:pt idx="244">
                  <c:v>5.7909021208109432E-4</c:v>
                </c:pt>
                <c:pt idx="245">
                  <c:v>5.5833077017938891E-4</c:v>
                </c:pt>
                <c:pt idx="246">
                  <c:v>5.3746985722566692E-4</c:v>
                </c:pt>
                <c:pt idx="247">
                  <c:v>5.1650976970562233E-4</c:v>
                </c:pt>
                <c:pt idx="248">
                  <c:v>4.9543828757650011E-4</c:v>
                </c:pt>
                <c:pt idx="249">
                  <c:v>4.7425356149510318E-4</c:v>
                </c:pt>
                <c:pt idx="250">
                  <c:v>4.5296205035672032E-4</c:v>
                </c:pt>
                <c:pt idx="251">
                  <c:v>4.3156067400109001E-4</c:v>
                </c:pt>
                <c:pt idx="252">
                  <c:v>4.1003887935527701E-4</c:v>
                </c:pt>
                <c:pt idx="253">
                  <c:v>3.8840189813642393E-4</c:v>
                </c:pt>
                <c:pt idx="254">
                  <c:v>3.6664666274035282E-4</c:v>
                </c:pt>
                <c:pt idx="255">
                  <c:v>3.4476387638992541E-4</c:v>
                </c:pt>
                <c:pt idx="256">
                  <c:v>3.2275754440627761E-4</c:v>
                </c:pt>
                <c:pt idx="257">
                  <c:v>3.006246150520807E-4</c:v>
                </c:pt>
                <c:pt idx="258">
                  <c:v>2.7835705305467211E-4</c:v>
                </c:pt>
                <c:pt idx="259">
                  <c:v>2.5596221268066988E-4</c:v>
                </c:pt>
                <c:pt idx="260">
                  <c:v>2.3342749765542829E-4</c:v>
                </c:pt>
                <c:pt idx="261">
                  <c:v>2.1075487178091911E-4</c:v>
                </c:pt>
                <c:pt idx="262">
                  <c:v>1.8794298074113701E-4</c:v>
                </c:pt>
                <c:pt idx="263">
                  <c:v>1.6498527851250809E-4</c:v>
                </c:pt>
                <c:pt idx="264">
                  <c:v>1.418818826489539E-4</c:v>
                </c:pt>
                <c:pt idx="265">
                  <c:v>1.1862709533742869E-4</c:v>
                </c:pt>
                <c:pt idx="266">
                  <c:v>9.5219387917936635E-5</c:v>
                </c:pt>
                <c:pt idx="267">
                  <c:v>7.1657033380925243E-5</c:v>
                </c:pt>
                <c:pt idx="268">
                  <c:v>4.7934985749340673E-5</c:v>
                </c:pt>
                <c:pt idx="269">
                  <c:v>2.405008150998836E-5</c:v>
                </c:pt>
                <c:pt idx="270">
                  <c:v>2.5401257892947741E-19</c:v>
                </c:pt>
                <c:pt idx="271">
                  <c:v>-2.4218816780329489E-5</c:v>
                </c:pt>
                <c:pt idx="272">
                  <c:v>-4.8609915408582779E-5</c:v>
                </c:pt>
                <c:pt idx="273">
                  <c:v>-7.3177454721910849E-5</c:v>
                </c:pt>
                <c:pt idx="274">
                  <c:v>-9.7923916781927044E-5</c:v>
                </c:pt>
                <c:pt idx="275">
                  <c:v>-1.2285218706425049E-4</c:v>
                </c:pt>
                <c:pt idx="276">
                  <c:v>-1.4796763415580861E-4</c:v>
                </c:pt>
                <c:pt idx="277">
                  <c:v>-1.7327436441237531E-4</c:v>
                </c:pt>
                <c:pt idx="278">
                  <c:v>-1.9877314197033459E-4</c:v>
                </c:pt>
                <c:pt idx="279">
                  <c:v>-2.2447054024516059E-4</c:v>
                </c:pt>
                <c:pt idx="280">
                  <c:v>-2.5037062097085452E-4</c:v>
                </c:pt>
                <c:pt idx="281">
                  <c:v>-2.7647742987701058E-4</c:v>
                </c:pt>
                <c:pt idx="282">
                  <c:v>-3.027949961602791E-4</c:v>
                </c:pt>
                <c:pt idx="283">
                  <c:v>-3.2932733195679492E-4</c:v>
                </c:pt>
                <c:pt idx="284">
                  <c:v>-3.560784318155948E-4</c:v>
                </c:pt>
                <c:pt idx="285">
                  <c:v>-3.8305227217307248E-4</c:v>
                </c:pt>
                <c:pt idx="286">
                  <c:v>-4.1025281082851409E-4</c:v>
                </c:pt>
                <c:pt idx="287">
                  <c:v>-4.3768398642074063E-4</c:v>
                </c:pt>
                <c:pt idx="288">
                  <c:v>-4.6535719436420638E-4</c:v>
                </c:pt>
                <c:pt idx="289">
                  <c:v>-4.9327362945851831E-4</c:v>
                </c:pt>
                <c:pt idx="290">
                  <c:v>-5.2143363729056978E-4</c:v>
                </c:pt>
                <c:pt idx="291">
                  <c:v>-5.4985414853072397E-4</c:v>
                </c:pt>
                <c:pt idx="292">
                  <c:v>-5.7852716028429139E-4</c:v>
                </c:pt>
                <c:pt idx="293">
                  <c:v>-6.0745648246706742E-4</c:v>
                </c:pt>
                <c:pt idx="294">
                  <c:v>-6.3666581090954743E-4</c:v>
                </c:pt>
                <c:pt idx="295">
                  <c:v>-6.6614064782264228E-4</c:v>
                </c:pt>
                <c:pt idx="296">
                  <c:v>-6.959062863725157E-4</c:v>
                </c:pt>
                <c:pt idx="297">
                  <c:v>-7.2594652832580855E-4</c:v>
                </c:pt>
                <c:pt idx="298">
                  <c:v>-7.5628825883651573E-4</c:v>
                </c:pt>
                <c:pt idx="299">
                  <c:v>-7.8692558978025681E-4</c:v>
                </c:pt>
                <c:pt idx="300">
                  <c:v>-8.1786338218615246E-4</c:v>
                </c:pt>
                <c:pt idx="301">
                  <c:v>-8.4911929758301277E-4</c:v>
                </c:pt>
                <c:pt idx="302">
                  <c:v>-8.8069936507012027E-4</c:v>
                </c:pt>
                <c:pt idx="303">
                  <c:v>-9.1259593268671983E-4</c:v>
                </c:pt>
                <c:pt idx="304">
                  <c:v>-9.4482779332546974E-4</c:v>
                </c:pt>
                <c:pt idx="305">
                  <c:v>-9.7740087518046826E-4</c:v>
                </c:pt>
                <c:pt idx="306">
                  <c:v>-1.0103061998446179E-3</c:v>
                </c:pt>
                <c:pt idx="307">
                  <c:v>-1.043578958782321E-3</c:v>
                </c:pt>
                <c:pt idx="308">
                  <c:v>-1.0772261914084741E-3</c:v>
                </c:pt>
                <c:pt idx="309">
                  <c:v>-1.1112227166083829E-3</c:v>
                </c:pt>
                <c:pt idx="310">
                  <c:v>-1.145606049642846E-3</c:v>
                </c:pt>
                <c:pt idx="311">
                  <c:v>-1.180383107518126E-3</c:v>
                </c:pt>
                <c:pt idx="312">
                  <c:v>-1.215560763643818E-3</c:v>
                </c:pt>
                <c:pt idx="313">
                  <c:v>-1.251145846944277E-3</c:v>
                </c:pt>
                <c:pt idx="314">
                  <c:v>-1.2871270310434761E-3</c:v>
                </c:pt>
                <c:pt idx="315">
                  <c:v>-1.323546870850313E-3</c:v>
                </c:pt>
                <c:pt idx="316">
                  <c:v>-1.360394349481186E-3</c:v>
                </c:pt>
                <c:pt idx="317">
                  <c:v>-1.3976954238996771E-3</c:v>
                </c:pt>
                <c:pt idx="318">
                  <c:v>-1.435457888391187E-3</c:v>
                </c:pt>
                <c:pt idx="319">
                  <c:v>-1.473669368704685E-3</c:v>
                </c:pt>
                <c:pt idx="320">
                  <c:v>-1.5123568674368199E-3</c:v>
                </c:pt>
                <c:pt idx="321">
                  <c:v>-1.5515489287518541E-3</c:v>
                </c:pt>
                <c:pt idx="322">
                  <c:v>-1.5912330111769811E-3</c:v>
                </c:pt>
                <c:pt idx="323">
                  <c:v>-1.6314383367832419E-3</c:v>
                </c:pt>
                <c:pt idx="324">
                  <c:v>-1.6721514481860831E-3</c:v>
                </c:pt>
                <c:pt idx="325">
                  <c:v>-1.7134247362912229E-3</c:v>
                </c:pt>
                <c:pt idx="326">
                  <c:v>-1.7552450103680329E-3</c:v>
                </c:pt>
                <c:pt idx="327">
                  <c:v>-1.797620719776725E-3</c:v>
                </c:pt>
                <c:pt idx="328">
                  <c:v>-1.8405839258751799E-3</c:v>
                </c:pt>
                <c:pt idx="329">
                  <c:v>-1.884120046921231E-3</c:v>
                </c:pt>
                <c:pt idx="330">
                  <c:v>-1.9282862504126439E-3</c:v>
                </c:pt>
                <c:pt idx="331">
                  <c:v>-1.9730681964959338E-3</c:v>
                </c:pt>
                <c:pt idx="332">
                  <c:v>-2.0185003913702261E-3</c:v>
                </c:pt>
                <c:pt idx="333">
                  <c:v>-2.064593186193162E-3</c:v>
                </c:pt>
                <c:pt idx="334">
                  <c:v>-2.1113568474990332E-3</c:v>
                </c:pt>
                <c:pt idx="335">
                  <c:v>-2.1588015558718192E-3</c:v>
                </c:pt>
                <c:pt idx="336">
                  <c:v>-2.2069641985761048E-3</c:v>
                </c:pt>
                <c:pt idx="337">
                  <c:v>-2.2558559364292742E-3</c:v>
                </c:pt>
                <c:pt idx="338">
                  <c:v>-2.3054878348364831E-3</c:v>
                </c:pt>
                <c:pt idx="339">
                  <c:v>-2.355898809627686E-3</c:v>
                </c:pt>
                <c:pt idx="340">
                  <c:v>-2.4071292086230568E-3</c:v>
                </c:pt>
                <c:pt idx="341">
                  <c:v>-2.4591346663137299E-3</c:v>
                </c:pt>
                <c:pt idx="342">
                  <c:v>-2.511984027601936E-3</c:v>
                </c:pt>
                <c:pt idx="343">
                  <c:v>-2.5656901284915501E-3</c:v>
                </c:pt>
                <c:pt idx="344">
                  <c:v>-2.6202656889734721E-3</c:v>
                </c:pt>
                <c:pt idx="345">
                  <c:v>-2.6757837674107571E-3</c:v>
                </c:pt>
                <c:pt idx="346">
                  <c:v>-2.7321978972960391E-3</c:v>
                </c:pt>
                <c:pt idx="347">
                  <c:v>-2.789613375191023E-3</c:v>
                </c:pt>
                <c:pt idx="348">
                  <c:v>-2.8479830956934949E-3</c:v>
                </c:pt>
                <c:pt idx="349">
                  <c:v>-2.9073837351648378E-3</c:v>
                </c:pt>
                <c:pt idx="350">
                  <c:v>-2.967830615490928E-3</c:v>
                </c:pt>
                <c:pt idx="351">
                  <c:v>-3.0293713833118769E-3</c:v>
                </c:pt>
                <c:pt idx="352">
                  <c:v>-3.0920221748457211E-3</c:v>
                </c:pt>
                <c:pt idx="353">
                  <c:v>-3.1557989685685492E-3</c:v>
                </c:pt>
                <c:pt idx="354">
                  <c:v>-3.2207847416046739E-3</c:v>
                </c:pt>
                <c:pt idx="355">
                  <c:v>-3.286929459709491E-3</c:v>
                </c:pt>
                <c:pt idx="356">
                  <c:v>-3.3543858559778139E-3</c:v>
                </c:pt>
                <c:pt idx="357">
                  <c:v>-3.4231042722871821E-3</c:v>
                </c:pt>
                <c:pt idx="358">
                  <c:v>-3.4932071457130622E-3</c:v>
                </c:pt>
                <c:pt idx="359">
                  <c:v>-3.5646440658964628E-3</c:v>
                </c:pt>
                <c:pt idx="360">
                  <c:v>-3.637504577636716E-3</c:v>
                </c:pt>
                <c:pt idx="361">
                  <c:v>-3.7118809075736029E-3</c:v>
                </c:pt>
                <c:pt idx="362">
                  <c:v>-3.7877584941523449E-3</c:v>
                </c:pt>
                <c:pt idx="363">
                  <c:v>-3.8651579543861891E-3</c:v>
                </c:pt>
                <c:pt idx="364">
                  <c:v>-3.9442484572023663E-3</c:v>
                </c:pt>
                <c:pt idx="365">
                  <c:v>-4.0249793242851844E-3</c:v>
                </c:pt>
                <c:pt idx="366">
                  <c:v>-4.1074483985727257E-3</c:v>
                </c:pt>
                <c:pt idx="367">
                  <c:v>-4.191717836625807E-3</c:v>
                </c:pt>
                <c:pt idx="368">
                  <c:v>-4.2778509311407502E-3</c:v>
                </c:pt>
                <c:pt idx="369">
                  <c:v>-4.3659120948510736E-3</c:v>
                </c:pt>
                <c:pt idx="370">
                  <c:v>-4.4559275402688021E-3</c:v>
                </c:pt>
                <c:pt idx="371">
                  <c:v>-4.548042131941472E-3</c:v>
                </c:pt>
                <c:pt idx="372">
                  <c:v>-4.6423245849639859E-3</c:v>
                </c:pt>
                <c:pt idx="373">
                  <c:v>-4.7387639780773439E-3</c:v>
                </c:pt>
                <c:pt idx="374">
                  <c:v>-4.8375510938406729E-3</c:v>
                </c:pt>
                <c:pt idx="375">
                  <c:v>-4.938717739163277E-3</c:v>
                </c:pt>
                <c:pt idx="376">
                  <c:v>-5.0423367105867194E-3</c:v>
                </c:pt>
                <c:pt idx="377">
                  <c:v>-5.1485651884466011E-3</c:v>
                </c:pt>
                <c:pt idx="378">
                  <c:v>-5.2574799256455609E-3</c:v>
                </c:pt>
                <c:pt idx="379">
                  <c:v>-5.3691585967938207E-3</c:v>
                </c:pt>
                <c:pt idx="380">
                  <c:v>-5.4837224916127201E-3</c:v>
                </c:pt>
                <c:pt idx="381">
                  <c:v>-5.6012951161396578E-3</c:v>
                </c:pt>
                <c:pt idx="382">
                  <c:v>-5.7219587823066961E-3</c:v>
                </c:pt>
                <c:pt idx="383">
                  <c:v>-5.8458840438957473E-3</c:v>
                </c:pt>
                <c:pt idx="384">
                  <c:v>-5.9732448922651463E-3</c:v>
                </c:pt>
                <c:pt idx="385">
                  <c:v>-6.1041299812708517E-3</c:v>
                </c:pt>
                <c:pt idx="386">
                  <c:v>-6.2387627621715586E-3</c:v>
                </c:pt>
                <c:pt idx="387">
                  <c:v>-6.3771012126155836E-3</c:v>
                </c:pt>
                <c:pt idx="388">
                  <c:v>-6.5195534534220976E-3</c:v>
                </c:pt>
                <c:pt idx="389">
                  <c:v>-6.6661720158347568E-3</c:v>
                </c:pt>
                <c:pt idx="390">
                  <c:v>-6.7578519511946582E-3</c:v>
                </c:pt>
                <c:pt idx="391">
                  <c:v>-6.7621299707464949E-3</c:v>
                </c:pt>
                <c:pt idx="392">
                  <c:v>-6.7663400739551892E-3</c:v>
                </c:pt>
                <c:pt idx="393">
                  <c:v>-6.770485050326929E-3</c:v>
                </c:pt>
                <c:pt idx="394">
                  <c:v>-6.7745660759358436E-3</c:v>
                </c:pt>
                <c:pt idx="395">
                  <c:v>-6.7785852805254442E-3</c:v>
                </c:pt>
                <c:pt idx="396">
                  <c:v>-6.7825439301173237E-3</c:v>
                </c:pt>
                <c:pt idx="397">
                  <c:v>-6.7864439234949746E-3</c:v>
                </c:pt>
                <c:pt idx="398">
                  <c:v>-6.790287074204736E-3</c:v>
                </c:pt>
                <c:pt idx="399">
                  <c:v>-6.7940739823522814E-3</c:v>
                </c:pt>
                <c:pt idx="400">
                  <c:v>-6.7978070817382979E-3</c:v>
                </c:pt>
                <c:pt idx="401">
                  <c:v>-6.8014876274349973E-3</c:v>
                </c:pt>
                <c:pt idx="402">
                  <c:v>-6.8051160632312101E-3</c:v>
                </c:pt>
                <c:pt idx="403">
                  <c:v>-6.8086947465406129E-3</c:v>
                </c:pt>
                <c:pt idx="404">
                  <c:v>-6.812224092997852E-3</c:v>
                </c:pt>
                <c:pt idx="405">
                  <c:v>-6.8157060890056608E-3</c:v>
                </c:pt>
                <c:pt idx="406">
                  <c:v>-6.8191415702114084E-3</c:v>
                </c:pt>
                <c:pt idx="407">
                  <c:v>-6.8225318000063959E-3</c:v>
                </c:pt>
                <c:pt idx="408">
                  <c:v>-6.82587769107206E-3</c:v>
                </c:pt>
                <c:pt idx="409">
                  <c:v>-6.8291802121985589E-3</c:v>
                </c:pt>
                <c:pt idx="410">
                  <c:v>-6.8324412150349489E-3</c:v>
                </c:pt>
                <c:pt idx="411">
                  <c:v>-6.8356606092924857E-3</c:v>
                </c:pt>
                <c:pt idx="412">
                  <c:v>-6.8388404296086374E-3</c:v>
                </c:pt>
                <c:pt idx="413">
                  <c:v>-6.8419807734246899E-3</c:v>
                </c:pt>
                <c:pt idx="414">
                  <c:v>-6.845082666214912E-3</c:v>
                </c:pt>
                <c:pt idx="415">
                  <c:v>-6.848147679205792E-3</c:v>
                </c:pt>
                <c:pt idx="416">
                  <c:v>-6.8511762748218602E-3</c:v>
                </c:pt>
                <c:pt idx="417">
                  <c:v>-6.8541690524782754E-3</c:v>
                </c:pt>
                <c:pt idx="418">
                  <c:v>-6.857127185398249E-3</c:v>
                </c:pt>
                <c:pt idx="419">
                  <c:v>-6.8600507401066439E-3</c:v>
                </c:pt>
                <c:pt idx="420">
                  <c:v>-6.8629420819346781E-3</c:v>
                </c:pt>
                <c:pt idx="421">
                  <c:v>-6.8658003479472119E-3</c:v>
                </c:pt>
                <c:pt idx="422">
                  <c:v>-6.8686269947923623E-3</c:v>
                </c:pt>
                <c:pt idx="423">
                  <c:v>-6.8714223887221433E-3</c:v>
                </c:pt>
                <c:pt idx="424">
                  <c:v>-6.8741879684169286E-3</c:v>
                </c:pt>
                <c:pt idx="425">
                  <c:v>-6.8769236474071497E-3</c:v>
                </c:pt>
                <c:pt idx="426">
                  <c:v>-6.8796304275651251E-3</c:v>
                </c:pt>
                <c:pt idx="427">
                  <c:v>-6.8823086617889077E-3</c:v>
                </c:pt>
                <c:pt idx="428">
                  <c:v>-6.8849593787082821E-3</c:v>
                </c:pt>
                <c:pt idx="429">
                  <c:v>-6.8875829653639881E-3</c:v>
                </c:pt>
                <c:pt idx="430">
                  <c:v>-6.8901800554908889E-3</c:v>
                </c:pt>
                <c:pt idx="431">
                  <c:v>-6.892750640641581E-3</c:v>
                </c:pt>
                <c:pt idx="432">
                  <c:v>-6.8952967746764258E-3</c:v>
                </c:pt>
                <c:pt idx="433">
                  <c:v>-6.8978171754455406E-3</c:v>
                </c:pt>
                <c:pt idx="434">
                  <c:v>-6.9003135419003509E-3</c:v>
                </c:pt>
                <c:pt idx="435">
                  <c:v>-6.9027865021801006E-3</c:v>
                </c:pt>
                <c:pt idx="436">
                  <c:v>-6.9052516819556832E-3</c:v>
                </c:pt>
                <c:pt idx="437">
                  <c:v>-6.9079351967697459E-3</c:v>
                </c:pt>
                <c:pt idx="438">
                  <c:v>-6.9105972808458328E-3</c:v>
                </c:pt>
                <c:pt idx="439">
                  <c:v>-6.9132387881207444E-3</c:v>
                </c:pt>
                <c:pt idx="440">
                  <c:v>-6.9158599570069996E-3</c:v>
                </c:pt>
                <c:pt idx="441">
                  <c:v>-6.9184613400321924E-3</c:v>
                </c:pt>
                <c:pt idx="442">
                  <c:v>-6.9210428732631611E-3</c:v>
                </c:pt>
                <c:pt idx="443">
                  <c:v>-6.9236052853177228E-3</c:v>
                </c:pt>
                <c:pt idx="444">
                  <c:v>-6.9261491683706416E-3</c:v>
                </c:pt>
                <c:pt idx="445">
                  <c:v>-6.9286740281232226E-3</c:v>
                </c:pt>
                <c:pt idx="446">
                  <c:v>-6.9311816090823694E-3</c:v>
                </c:pt>
                <c:pt idx="447">
                  <c:v>-6.9336706693736774E-3</c:v>
                </c:pt>
                <c:pt idx="448">
                  <c:v>-6.9361431798866304E-3</c:v>
                </c:pt>
                <c:pt idx="449">
                  <c:v>-6.9385981139065394E-3</c:v>
                </c:pt>
                <c:pt idx="450">
                  <c:v>-6.9410367219352878E-3</c:v>
                </c:pt>
                <c:pt idx="451">
                  <c:v>-6.9434591748990318E-3</c:v>
                </c:pt>
                <c:pt idx="452">
                  <c:v>-6.9458650360883544E-3</c:v>
                </c:pt>
                <c:pt idx="453">
                  <c:v>-6.9482556980407211E-3</c:v>
                </c:pt>
                <c:pt idx="454">
                  <c:v>-6.9506309831256167E-3</c:v>
                </c:pt>
                <c:pt idx="455">
                  <c:v>-6.9529910883598502E-3</c:v>
                </c:pt>
                <c:pt idx="456">
                  <c:v>-6.9553365942725716E-3</c:v>
                </c:pt>
                <c:pt idx="457">
                  <c:v>-6.9576674837289777E-3</c:v>
                </c:pt>
                <c:pt idx="458">
                  <c:v>-6.9599846245260236E-3</c:v>
                </c:pt>
                <c:pt idx="459">
                  <c:v>-6.9622872958615368E-3</c:v>
                </c:pt>
                <c:pt idx="460">
                  <c:v>-6.9645766625622196E-3</c:v>
                </c:pt>
                <c:pt idx="461">
                  <c:v>-6.9668522997138084E-3</c:v>
                </c:pt>
                <c:pt idx="462">
                  <c:v>-6.9691156874421567E-3</c:v>
                </c:pt>
                <c:pt idx="463">
                  <c:v>-6.9713657074569994E-3</c:v>
                </c:pt>
                <c:pt idx="464">
                  <c:v>-6.9736031540270109E-3</c:v>
                </c:pt>
                <c:pt idx="465">
                  <c:v>-6.9758282307546644E-3</c:v>
                </c:pt>
                <c:pt idx="466">
                  <c:v>-6.9780415600071144E-3</c:v>
                </c:pt>
                <c:pt idx="467">
                  <c:v>-6.9802431721834946E-3</c:v>
                </c:pt>
                <c:pt idx="468">
                  <c:v>-6.982433010214088E-3</c:v>
                </c:pt>
                <c:pt idx="469">
                  <c:v>-6.9846114422107359E-3</c:v>
                </c:pt>
                <c:pt idx="470">
                  <c:v>-6.9867792688129478E-3</c:v>
                </c:pt>
                <c:pt idx="471">
                  <c:v>-6.9889356727958303E-3</c:v>
                </c:pt>
                <c:pt idx="472">
                  <c:v>-6.9910818101208399E-3</c:v>
                </c:pt>
                <c:pt idx="473">
                  <c:v>-6.9932172177433263E-3</c:v>
                </c:pt>
                <c:pt idx="474">
                  <c:v>-6.9953423861177019E-3</c:v>
                </c:pt>
                <c:pt idx="475">
                  <c:v>-6.9974582528907316E-3</c:v>
                </c:pt>
                <c:pt idx="476">
                  <c:v>-6.9995636069096418E-3</c:v>
                </c:pt>
                <c:pt idx="477">
                  <c:v>-7.0016597602611738E-3</c:v>
                </c:pt>
                <c:pt idx="478">
                  <c:v>-7.0037469184537392E-3</c:v>
                </c:pt>
                <c:pt idx="479">
                  <c:v>-7.0058241692801887E-3</c:v>
                </c:pt>
                <c:pt idx="480">
                  <c:v>-7.0078931478786783E-3</c:v>
                </c:pt>
                <c:pt idx="481">
                  <c:v>-7.0099533295060624E-3</c:v>
                </c:pt>
                <c:pt idx="482">
                  <c:v>-7.012004644338328E-3</c:v>
                </c:pt>
                <c:pt idx="483">
                  <c:v>-7.0140474836193978E-3</c:v>
                </c:pt>
                <c:pt idx="484">
                  <c:v>-7.016082705550499E-3</c:v>
                </c:pt>
                <c:pt idx="485">
                  <c:v>-7.0181095191960878E-3</c:v>
                </c:pt>
                <c:pt idx="486">
                  <c:v>-7.0201286582441923E-3</c:v>
                </c:pt>
                <c:pt idx="487">
                  <c:v>-7.0221397345857414E-3</c:v>
                </c:pt>
                <c:pt idx="488">
                  <c:v>-7.0241438959383158E-3</c:v>
                </c:pt>
                <c:pt idx="489">
                  <c:v>-7.0261406346571794E-3</c:v>
                </c:pt>
                <c:pt idx="490">
                  <c:v>-7.028130450350366E-3</c:v>
                </c:pt>
                <c:pt idx="491">
                  <c:v>-7.0301132510807137E-3</c:v>
                </c:pt>
                <c:pt idx="492">
                  <c:v>-7.0320888863251727E-3</c:v>
                </c:pt>
                <c:pt idx="493">
                  <c:v>-7.0340582235686499E-3</c:v>
                </c:pt>
                <c:pt idx="494">
                  <c:v>-7.0360215408168088E-3</c:v>
                </c:pt>
                <c:pt idx="495">
                  <c:v>-7.0379779827648972E-3</c:v>
                </c:pt>
                <c:pt idx="496">
                  <c:v>-7.0399287963500336E-3</c:v>
                </c:pt>
                <c:pt idx="497">
                  <c:v>-7.0418735579695418E-3</c:v>
                </c:pt>
                <c:pt idx="498">
                  <c:v>-7.0438123303346841E-3</c:v>
                </c:pt>
                <c:pt idx="499">
                  <c:v>-7.0457456669206758E-3</c:v>
                </c:pt>
                <c:pt idx="500">
                  <c:v>-7.0476735286849647E-3</c:v>
                </c:pt>
                <c:pt idx="501">
                  <c:v>-7.0495958250440258E-3</c:v>
                </c:pt>
                <c:pt idx="502">
                  <c:v>-7.0515129594642184E-3</c:v>
                </c:pt>
                <c:pt idx="503">
                  <c:v>-7.0534252874850907E-3</c:v>
                </c:pt>
                <c:pt idx="504">
                  <c:v>-7.0553325703601672E-3</c:v>
                </c:pt>
                <c:pt idx="505">
                  <c:v>-7.0572356136996061E-3</c:v>
                </c:pt>
                <c:pt idx="506">
                  <c:v>-7.0591335348832501E-3</c:v>
                </c:pt>
                <c:pt idx="507">
                  <c:v>-7.0610270448313332E-3</c:v>
                </c:pt>
                <c:pt idx="508">
                  <c:v>-7.0629168103702534E-3</c:v>
                </c:pt>
                <c:pt idx="509">
                  <c:v>-7.0648018051037856E-3</c:v>
                </c:pt>
                <c:pt idx="510">
                  <c:v>-7.0666831530019677E-3</c:v>
                </c:pt>
                <c:pt idx="511">
                  <c:v>-7.0685602841190874E-3</c:v>
                </c:pt>
                <c:pt idx="512">
                  <c:v>-7.0704342348108041E-3</c:v>
                </c:pt>
                <c:pt idx="513">
                  <c:v>-7.0723043444727426E-3</c:v>
                </c:pt>
                <c:pt idx="514">
                  <c:v>-7.0741704576026644E-3</c:v>
                </c:pt>
                <c:pt idx="515">
                  <c:v>-7.0760340324530898E-3</c:v>
                </c:pt>
                <c:pt idx="516">
                  <c:v>-7.0778942747511788E-3</c:v>
                </c:pt>
                <c:pt idx="517">
                  <c:v>-7.0797508975529331E-3</c:v>
                </c:pt>
                <c:pt idx="518">
                  <c:v>-7.081605232287143E-3</c:v>
                </c:pt>
                <c:pt idx="519">
                  <c:v>-7.0834563527341571E-3</c:v>
                </c:pt>
                <c:pt idx="520">
                  <c:v>-7.0853049521312937E-3</c:v>
                </c:pt>
                <c:pt idx="521">
                  <c:v>-7.0871511276504474E-3</c:v>
                </c:pt>
                <c:pt idx="522">
                  <c:v>-7.0889949343152852E-3</c:v>
                </c:pt>
                <c:pt idx="523">
                  <c:v>-7.0908363851241059E-3</c:v>
                </c:pt>
                <c:pt idx="524">
                  <c:v>-7.0926760075511706E-3</c:v>
                </c:pt>
                <c:pt idx="525">
                  <c:v>-7.0945131751400147E-3</c:v>
                </c:pt>
                <c:pt idx="526">
                  <c:v>-7.0963483324752814E-3</c:v>
                </c:pt>
                <c:pt idx="527">
                  <c:v>-7.098182440864775E-3</c:v>
                </c:pt>
                <c:pt idx="528">
                  <c:v>-7.1000141923132703E-3</c:v>
                </c:pt>
                <c:pt idx="529">
                  <c:v>-7.1018450237926942E-3</c:v>
                </c:pt>
                <c:pt idx="530">
                  <c:v>-7.1036741020987504E-3</c:v>
                </c:pt>
                <c:pt idx="531">
                  <c:v>-7.1055016680143012E-3</c:v>
                </c:pt>
                <c:pt idx="532">
                  <c:v>-7.1073284800755839E-3</c:v>
                </c:pt>
                <c:pt idx="533">
                  <c:v>-7.1091546985946677E-3</c:v>
                </c:pt>
                <c:pt idx="534">
                  <c:v>-7.1109793263805657E-3</c:v>
                </c:pt>
                <c:pt idx="535">
                  <c:v>-7.112803559023613E-3</c:v>
                </c:pt>
                <c:pt idx="536">
                  <c:v>-7.1146268764652352E-3</c:v>
                </c:pt>
                <c:pt idx="537">
                  <c:v>-7.1164498351584142E-3</c:v>
                </c:pt>
                <c:pt idx="538">
                  <c:v>-7.1182723924555352E-3</c:v>
                </c:pt>
                <c:pt idx="539">
                  <c:v>-7.1200950238425762E-3</c:v>
                </c:pt>
                <c:pt idx="540">
                  <c:v>-7.12191704660654E-3</c:v>
                </c:pt>
                <c:pt idx="541">
                  <c:v>-7.1222692527298662E-3</c:v>
                </c:pt>
                <c:pt idx="542">
                  <c:v>-7.1226206294601616E-3</c:v>
                </c:pt>
                <c:pt idx="543">
                  <c:v>-7.1229716387529209E-3</c:v>
                </c:pt>
                <c:pt idx="544">
                  <c:v>-7.1233221430318239E-3</c:v>
                </c:pt>
                <c:pt idx="545">
                  <c:v>-7.1236719639939513E-3</c:v>
                </c:pt>
                <c:pt idx="546">
                  <c:v>-7.124020882625307E-3</c:v>
                </c:pt>
                <c:pt idx="547">
                  <c:v>-7.1243697558806976E-3</c:v>
                </c:pt>
                <c:pt idx="548">
                  <c:v>-7.1247182825351979E-3</c:v>
                </c:pt>
                <c:pt idx="549">
                  <c:v>-7.1250661204958479E-3</c:v>
                </c:pt>
                <c:pt idx="550">
                  <c:v>-7.1254140025290369E-3</c:v>
                </c:pt>
                <c:pt idx="551">
                  <c:v>-7.1257609460623431E-3</c:v>
                </c:pt>
                <c:pt idx="552">
                  <c:v>-7.1261076007000492E-3</c:v>
                </c:pt>
                <c:pt idx="553">
                  <c:v>-7.1264540161269886E-3</c:v>
                </c:pt>
                <c:pt idx="554">
                  <c:v>-7.1268001999943847E-3</c:v>
                </c:pt>
                <c:pt idx="555">
                  <c:v>-7.1271461177820237E-3</c:v>
                </c:pt>
                <c:pt idx="556">
                  <c:v>-7.1274916926645244E-3</c:v>
                </c:pt>
                <c:pt idx="557">
                  <c:v>-7.127836805381647E-3</c:v>
                </c:pt>
                <c:pt idx="558">
                  <c:v>-7.1281818498451768E-3</c:v>
                </c:pt>
                <c:pt idx="559">
                  <c:v>-7.1285266205050133E-3</c:v>
                </c:pt>
                <c:pt idx="560">
                  <c:v>-7.1288708688991712E-3</c:v>
                </c:pt>
                <c:pt idx="561">
                  <c:v>-7.1292154127975656E-3</c:v>
                </c:pt>
                <c:pt idx="562">
                  <c:v>-7.1295599151462476E-3</c:v>
                </c:pt>
                <c:pt idx="563">
                  <c:v>-7.1299039954279154E-3</c:v>
                </c:pt>
                <c:pt idx="564">
                  <c:v>-7.130247782917239E-3</c:v>
                </c:pt>
                <c:pt idx="565">
                  <c:v>-7.1305913613824374E-3</c:v>
                </c:pt>
                <c:pt idx="566">
                  <c:v>-7.1309353212196851E-3</c:v>
                </c:pt>
                <c:pt idx="567">
                  <c:v>-7.131279100941368E-3</c:v>
                </c:pt>
                <c:pt idx="568">
                  <c:v>-7.1316226460867689E-3</c:v>
                </c:pt>
                <c:pt idx="569">
                  <c:v>-7.131966406461381E-3</c:v>
                </c:pt>
                <c:pt idx="570">
                  <c:v>-7.1323102324924769E-3</c:v>
                </c:pt>
                <c:pt idx="571">
                  <c:v>-7.1326539273872001E-3</c:v>
                </c:pt>
                <c:pt idx="572">
                  <c:v>-7.1329977960203029E-3</c:v>
                </c:pt>
                <c:pt idx="573">
                  <c:v>-7.1333415445798158E-3</c:v>
                </c:pt>
                <c:pt idx="574">
                  <c:v>-7.1336853790835656E-3</c:v>
                </c:pt>
                <c:pt idx="575">
                  <c:v>-7.1340294546539638E-3</c:v>
                </c:pt>
                <c:pt idx="576">
                  <c:v>-7.1343738751024031E-3</c:v>
                </c:pt>
                <c:pt idx="577">
                  <c:v>-7.1347181466217234E-3</c:v>
                </c:pt>
                <c:pt idx="578">
                  <c:v>-7.13506281648106E-3</c:v>
                </c:pt>
                <c:pt idx="579">
                  <c:v>-7.1354072877036828E-3</c:v>
                </c:pt>
                <c:pt idx="580">
                  <c:v>-7.1357525445500808E-3</c:v>
                </c:pt>
                <c:pt idx="581">
                  <c:v>-7.1360978830968414E-3</c:v>
                </c:pt>
                <c:pt idx="582">
                  <c:v>-7.1364430909261027E-3</c:v>
                </c:pt>
                <c:pt idx="583">
                  <c:v>-7.1367889843542056E-3</c:v>
                </c:pt>
                <c:pt idx="584">
                  <c:v>-7.1371346969946936E-3</c:v>
                </c:pt>
                <c:pt idx="585">
                  <c:v>-7.1374814697836124E-3</c:v>
                </c:pt>
                <c:pt idx="586">
                  <c:v>-7.1378277836702531E-3</c:v>
                </c:pt>
                <c:pt idx="587">
                  <c:v>-7.1381752988088996E-3</c:v>
                </c:pt>
                <c:pt idx="588">
                  <c:v>-7.1385223822062411E-3</c:v>
                </c:pt>
                <c:pt idx="589">
                  <c:v>-7.1388705687092076E-3</c:v>
                </c:pt>
                <c:pt idx="590">
                  <c:v>-7.1392186448342686E-3</c:v>
                </c:pt>
                <c:pt idx="591">
                  <c:v>-7.1395674806439728E-3</c:v>
                </c:pt>
                <c:pt idx="592">
                  <c:v>-7.1399168099137971E-3</c:v>
                </c:pt>
                <c:pt idx="593">
                  <c:v>-7.1402663039327116E-3</c:v>
                </c:pt>
                <c:pt idx="594">
                  <c:v>-7.1406166339056873E-3</c:v>
                </c:pt>
                <c:pt idx="595">
                  <c:v>-7.140967338616416E-3</c:v>
                </c:pt>
                <c:pt idx="596">
                  <c:v>-7.1413189515085124E-3</c:v>
                </c:pt>
                <c:pt idx="597">
                  <c:v>-7.141670876328699E-3</c:v>
                </c:pt>
                <c:pt idx="598">
                  <c:v>-7.1420229788333482E-3</c:v>
                </c:pt>
                <c:pt idx="599">
                  <c:v>-7.1423761071117064E-3</c:v>
                </c:pt>
                <c:pt idx="600">
                  <c:v>-7.142729979560742E-3</c:v>
                </c:pt>
                <c:pt idx="601">
                  <c:v>-7.1430847670473467E-3</c:v>
                </c:pt>
                <c:pt idx="602">
                  <c:v>-7.1434400409450208E-3</c:v>
                </c:pt>
                <c:pt idx="603">
                  <c:v>-7.1437958215028402E-3</c:v>
                </c:pt>
                <c:pt idx="604">
                  <c:v>-7.1441520508879206E-3</c:v>
                </c:pt>
                <c:pt idx="605">
                  <c:v>-7.1445096310613311E-3</c:v>
                </c:pt>
                <c:pt idx="606">
                  <c:v>-7.1448678204246146E-3</c:v>
                </c:pt>
                <c:pt idx="607">
                  <c:v>-7.1452268355251267E-3</c:v>
                </c:pt>
                <c:pt idx="608">
                  <c:v>-7.1455868068019289E-3</c:v>
                </c:pt>
                <c:pt idx="609">
                  <c:v>-7.1459472633277664E-3</c:v>
                </c:pt>
                <c:pt idx="610">
                  <c:v>-7.1463086776084629E-3</c:v>
                </c:pt>
                <c:pt idx="611">
                  <c:v>-7.1466709165388014E-3</c:v>
                </c:pt>
                <c:pt idx="612">
                  <c:v>-7.1470342679107561E-3</c:v>
                </c:pt>
                <c:pt idx="613">
                  <c:v>-7.1473989237650394E-3</c:v>
                </c:pt>
                <c:pt idx="614">
                  <c:v>-7.1477639637799852E-3</c:v>
                </c:pt>
                <c:pt idx="615">
                  <c:v>-7.1481304065683744E-3</c:v>
                </c:pt>
                <c:pt idx="616">
                  <c:v>-7.1484976459980131E-3</c:v>
                </c:pt>
                <c:pt idx="617">
                  <c:v>-7.1488659891620126E-3</c:v>
                </c:pt>
                <c:pt idx="618">
                  <c:v>-7.14923513471016E-3</c:v>
                </c:pt>
                <c:pt idx="619">
                  <c:v>-7.1496056813274761E-3</c:v>
                </c:pt>
                <c:pt idx="620">
                  <c:v>-7.1499776142341619E-3</c:v>
                </c:pt>
                <c:pt idx="621">
                  <c:v>-7.1503503112720027E-3</c:v>
                </c:pt>
                <c:pt idx="622">
                  <c:v>-7.1507240384720734E-3</c:v>
                </c:pt>
                <c:pt idx="623">
                  <c:v>-7.151099439255868E-3</c:v>
                </c:pt>
                <c:pt idx="624">
                  <c:v>-7.1514755520984477E-3</c:v>
                </c:pt>
                <c:pt idx="625">
                  <c:v>-7.1518532751457852E-3</c:v>
                </c:pt>
                <c:pt idx="626">
                  <c:v>-7.1522323925521164E-3</c:v>
                </c:pt>
                <c:pt idx="627">
                  <c:v>-7.152612566131286E-3</c:v>
                </c:pt>
                <c:pt idx="628">
                  <c:v>-7.1529943085106781E-3</c:v>
                </c:pt>
                <c:pt idx="629">
                  <c:v>-7.153377023811601E-3</c:v>
                </c:pt>
                <c:pt idx="630">
                  <c:v>-7.1537614420322951E-3</c:v>
                </c:pt>
                <c:pt idx="631">
                  <c:v>-7.1541471819744039E-3</c:v>
                </c:pt>
                <c:pt idx="632">
                  <c:v>-7.1545342081172003E-3</c:v>
                </c:pt>
                <c:pt idx="633">
                  <c:v>-7.1549228210694236E-3</c:v>
                </c:pt>
                <c:pt idx="634">
                  <c:v>-7.1553126932021663E-3</c:v>
                </c:pt>
                <c:pt idx="635">
                  <c:v>-7.1557047780334638E-3</c:v>
                </c:pt>
                <c:pt idx="636">
                  <c:v>-7.1560974921169307E-3</c:v>
                </c:pt>
                <c:pt idx="637">
                  <c:v>-7.1564924223656134E-3</c:v>
                </c:pt>
                <c:pt idx="638">
                  <c:v>-7.1568890894884267E-3</c:v>
                </c:pt>
                <c:pt idx="639">
                  <c:v>-7.1572868557628691E-3</c:v>
                </c:pt>
                <c:pt idx="640">
                  <c:v>-7.1576867911020917E-3</c:v>
                </c:pt>
                <c:pt idx="641">
                  <c:v>-7.1580879152299513E-3</c:v>
                </c:pt>
                <c:pt idx="642">
                  <c:v>-7.1584909379897917E-3</c:v>
                </c:pt>
                <c:pt idx="643">
                  <c:v>-7.1588963757650576E-3</c:v>
                </c:pt>
                <c:pt idx="644">
                  <c:v>-7.1593027111779067E-3</c:v>
                </c:pt>
                <c:pt idx="645">
                  <c:v>-7.1597114634343673E-3</c:v>
                </c:pt>
                <c:pt idx="646">
                  <c:v>-7.1601216511663684E-3</c:v>
                </c:pt>
                <c:pt idx="647">
                  <c:v>-7.1605339231099949E-3</c:v>
                </c:pt>
                <c:pt idx="648">
                  <c:v>-7.1609482581679899E-3</c:v>
                </c:pt>
                <c:pt idx="649">
                  <c:v>-7.1613644230651037E-3</c:v>
                </c:pt>
                <c:pt idx="650">
                  <c:v>-7.1617824186614304E-3</c:v>
                </c:pt>
                <c:pt idx="651">
                  <c:v>-7.1622024683307816E-3</c:v>
                </c:pt>
                <c:pt idx="652">
                  <c:v>-7.1626245618351542E-3</c:v>
                </c:pt>
                <c:pt idx="653">
                  <c:v>-7.1630488955391376E-3</c:v>
                </c:pt>
                <c:pt idx="654">
                  <c:v>-7.1634754200238602E-3</c:v>
                </c:pt>
                <c:pt idx="655">
                  <c:v>-7.1639038378918281E-3</c:v>
                </c:pt>
                <c:pt idx="656">
                  <c:v>-7.1643344742132612E-3</c:v>
                </c:pt>
                <c:pt idx="657">
                  <c:v>-7.164767385490131E-3</c:v>
                </c:pt>
                <c:pt idx="658">
                  <c:v>-7.1652023572765467E-3</c:v>
                </c:pt>
                <c:pt idx="659">
                  <c:v>-7.1656401922681971E-3</c:v>
                </c:pt>
                <c:pt idx="660">
                  <c:v>-7.1660796803419587E-3</c:v>
                </c:pt>
                <c:pt idx="661">
                  <c:v>-7.1665214714741864E-3</c:v>
                </c:pt>
                <c:pt idx="662">
                  <c:v>-7.1669663254761776E-3</c:v>
                </c:pt>
                <c:pt idx="663">
                  <c:v>-7.1674129899822886E-3</c:v>
                </c:pt>
                <c:pt idx="664">
                  <c:v>-7.1678624362727251E-3</c:v>
                </c:pt>
                <c:pt idx="665">
                  <c:v>-7.1683144529596666E-3</c:v>
                </c:pt>
                <c:pt idx="666">
                  <c:v>-7.168768495167053E-3</c:v>
                </c:pt>
                <c:pt idx="667">
                  <c:v>-7.1692253341615669E-3</c:v>
                </c:pt>
                <c:pt idx="668">
                  <c:v>-7.1696849563494093E-3</c:v>
                </c:pt>
                <c:pt idx="669">
                  <c:v>-7.1701469798496776E-3</c:v>
                </c:pt>
                <c:pt idx="670">
                  <c:v>-7.1706118708913793E-3</c:v>
                </c:pt>
                <c:pt idx="671">
                  <c:v>-7.171078886274918E-3</c:v>
                </c:pt>
                <c:pt idx="672">
                  <c:v>-7.1715493083299633E-3</c:v>
                </c:pt>
                <c:pt idx="673">
                  <c:v>-7.1720219773693883E-3</c:v>
                </c:pt>
                <c:pt idx="674">
                  <c:v>-7.1724977165847636E-3</c:v>
                </c:pt>
                <c:pt idx="675">
                  <c:v>-7.1729760993361046E-3</c:v>
                </c:pt>
                <c:pt idx="676">
                  <c:v>-7.1734578254575168E-3</c:v>
                </c:pt>
                <c:pt idx="677">
                  <c:v>-7.1739419380253437E-3</c:v>
                </c:pt>
                <c:pt idx="678">
                  <c:v>-7.1744289599022038E-3</c:v>
                </c:pt>
                <c:pt idx="679">
                  <c:v>-7.1749189026516242E-3</c:v>
                </c:pt>
                <c:pt idx="680">
                  <c:v>-7.1754120295599074E-3</c:v>
                </c:pt>
                <c:pt idx="681">
                  <c:v>-7.1759080658987473E-3</c:v>
                </c:pt>
                <c:pt idx="682">
                  <c:v>-7.176407331050216E-3</c:v>
                </c:pt>
                <c:pt idx="683">
                  <c:v>-7.1769095696797031E-3</c:v>
                </c:pt>
                <c:pt idx="684">
                  <c:v>-7.1774146953213457E-3</c:v>
                </c:pt>
                <c:pt idx="685">
                  <c:v>-7.1779227620191368E-3</c:v>
                </c:pt>
                <c:pt idx="686">
                  <c:v>-7.1784343047297501E-3</c:v>
                </c:pt>
                <c:pt idx="687">
                  <c:v>-7.1789491983547324E-3</c:v>
                </c:pt>
                <c:pt idx="688">
                  <c:v>-7.1794666530124703E-3</c:v>
                </c:pt>
                <c:pt idx="689">
                  <c:v>-7.1799881027722612E-3</c:v>
                </c:pt>
                <c:pt idx="690">
                  <c:v>-7.1805120731655387E-3</c:v>
                </c:pt>
                <c:pt idx="691">
                  <c:v>-7.1810392443385591E-3</c:v>
                </c:pt>
                <c:pt idx="692">
                  <c:v>-7.1815702210841024E-3</c:v>
                </c:pt>
                <c:pt idx="693">
                  <c:v>-7.1821040956019577E-3</c:v>
                </c:pt>
                <c:pt idx="694">
                  <c:v>-7.1826416094646064E-3</c:v>
                </c:pt>
                <c:pt idx="695">
                  <c:v>-7.1831819401741367E-3</c:v>
                </c:pt>
                <c:pt idx="696">
                  <c:v>-7.1837254731031393E-3</c:v>
                </c:pt>
                <c:pt idx="697">
                  <c:v>-7.1842726946188418E-3</c:v>
                </c:pt>
                <c:pt idx="698">
                  <c:v>-7.1848231307268208E-3</c:v>
                </c:pt>
                <c:pt idx="699">
                  <c:v>-7.185376686008777E-3</c:v>
                </c:pt>
                <c:pt idx="700">
                  <c:v>-7.1859335855120957E-3</c:v>
                </c:pt>
                <c:pt idx="701">
                  <c:v>-7.1864933228902713E-3</c:v>
                </c:pt>
                <c:pt idx="702">
                  <c:v>-7.1870566113288268E-3</c:v>
                </c:pt>
                <c:pt idx="703">
                  <c:v>-7.1876230039975234E-3</c:v>
                </c:pt>
                <c:pt idx="704">
                  <c:v>-7.188192179527598E-3</c:v>
                </c:pt>
                <c:pt idx="705">
                  <c:v>-7.1887651638932624E-3</c:v>
                </c:pt>
                <c:pt idx="706">
                  <c:v>-7.1893407201513732E-3</c:v>
                </c:pt>
                <c:pt idx="707">
                  <c:v>-7.1899194778279746E-3</c:v>
                </c:pt>
                <c:pt idx="708">
                  <c:v>-7.1905006663000766E-3</c:v>
                </c:pt>
                <c:pt idx="709">
                  <c:v>-7.1910852042817953E-3</c:v>
                </c:pt>
                <c:pt idx="710">
                  <c:v>-7.1916718715163367E-3</c:v>
                </c:pt>
                <c:pt idx="711">
                  <c:v>-7.192261587929182E-3</c:v>
                </c:pt>
                <c:pt idx="712">
                  <c:v>-7.1928542252622978E-3</c:v>
                </c:pt>
                <c:pt idx="713">
                  <c:v>-7.1934485702965546E-3</c:v>
                </c:pt>
                <c:pt idx="714">
                  <c:v>-7.1940458414235528E-3</c:v>
                </c:pt>
                <c:pt idx="715">
                  <c:v>-7.1946447924306958E-3</c:v>
                </c:pt>
                <c:pt idx="716">
                  <c:v>-7.1952457980276182E-3</c:v>
                </c:pt>
                <c:pt idx="717">
                  <c:v>-7.1958483747105078E-3</c:v>
                </c:pt>
                <c:pt idx="718">
                  <c:v>-7.19645225426705E-3</c:v>
                </c:pt>
                <c:pt idx="719">
                  <c:v>-7.1970578253882297E-3</c:v>
                </c:pt>
                <c:pt idx="720">
                  <c:v>-7.1976643055677476E-3</c:v>
                </c:pt>
                <c:pt idx="721">
                  <c:v>-7.198271885532387E-3</c:v>
                </c:pt>
                <c:pt idx="722">
                  <c:v>-7.1988793577144154E-3</c:v>
                </c:pt>
                <c:pt idx="723">
                  <c:v>-7.1994872978670028E-3</c:v>
                </c:pt>
                <c:pt idx="724">
                  <c:v>-7.2000951441554698E-3</c:v>
                </c:pt>
                <c:pt idx="725">
                  <c:v>-7.2007016283489114E-3</c:v>
                </c:pt>
                <c:pt idx="726">
                  <c:v>-7.2013077956388782E-3</c:v>
                </c:pt>
                <c:pt idx="727">
                  <c:v>-7.2019115140566983E-3</c:v>
                </c:pt>
                <c:pt idx="728">
                  <c:v>-7.2025136172561323E-3</c:v>
                </c:pt>
                <c:pt idx="729">
                  <c:v>-7.2031129764753036E-3</c:v>
                </c:pt>
                <c:pt idx="730">
                  <c:v>-7.2037084036637314E-3</c:v>
                </c:pt>
                <c:pt idx="731">
                  <c:v>-7.2042999190150506E-3</c:v>
                </c:pt>
                <c:pt idx="732">
                  <c:v>-7.2048869727778476E-3</c:v>
                </c:pt>
                <c:pt idx="733">
                  <c:v>-7.2054672545991552E-3</c:v>
                </c:pt>
                <c:pt idx="734">
                  <c:v>-7.2060413105964156E-3</c:v>
                </c:pt>
                <c:pt idx="735">
                  <c:v>-7.2066078328830267E-3</c:v>
                </c:pt>
                <c:pt idx="736">
                  <c:v>-7.2071653282003573E-3</c:v>
                </c:pt>
                <c:pt idx="737">
                  <c:v>-7.2077122624211306E-3</c:v>
                </c:pt>
                <c:pt idx="738">
                  <c:v>-7.2082480770508384E-3</c:v>
                </c:pt>
                <c:pt idx="739">
                  <c:v>-7.2087705080510602E-3</c:v>
                </c:pt>
                <c:pt idx="740">
                  <c:v>-7.2092783930861161E-3</c:v>
                </c:pt>
                <c:pt idx="741">
                  <c:v>-7.2097702965550356E-3</c:v>
                </c:pt>
                <c:pt idx="742">
                  <c:v>-7.2102432039745073E-3</c:v>
                </c:pt>
                <c:pt idx="743">
                  <c:v>-7.2106959578866151E-3</c:v>
                </c:pt>
                <c:pt idx="744">
                  <c:v>-7.2111256686598893E-3</c:v>
                </c:pt>
                <c:pt idx="745">
                  <c:v>-7.211529326927874E-3</c:v>
                </c:pt>
                <c:pt idx="746">
                  <c:v>-7.2119048263019009E-3</c:v>
                </c:pt>
                <c:pt idx="747">
                  <c:v>-7.2122482334006288E-3</c:v>
                </c:pt>
                <c:pt idx="748">
                  <c:v>-7.2125571533689743E-3</c:v>
                </c:pt>
                <c:pt idx="749">
                  <c:v>-7.2128267377595378E-3</c:v>
                </c:pt>
                <c:pt idx="750">
                  <c:v>-7.2130524794646001E-3</c:v>
                </c:pt>
                <c:pt idx="751">
                  <c:v>-7.2132307945896442E-3</c:v>
                </c:pt>
                <c:pt idx="752">
                  <c:v>-7.2133553835700449E-3</c:v>
                </c:pt>
                <c:pt idx="753">
                  <c:v>-7.2134211229595803E-3</c:v>
                </c:pt>
                <c:pt idx="754">
                  <c:v>-7.2134210359344154E-3</c:v>
                </c:pt>
                <c:pt idx="755">
                  <c:v>-7.213348715828875E-3</c:v>
                </c:pt>
                <c:pt idx="756">
                  <c:v>-7.2131955403299669E-3</c:v>
                </c:pt>
                <c:pt idx="757">
                  <c:v>-7.2129531164511979E-3</c:v>
                </c:pt>
                <c:pt idx="758">
                  <c:v>-7.212611316480046E-3</c:v>
                </c:pt>
                <c:pt idx="759">
                  <c:v>-7.2121589594374286E-3</c:v>
                </c:pt>
                <c:pt idx="760">
                  <c:v>-7.2115842259408642E-3</c:v>
                </c:pt>
                <c:pt idx="761">
                  <c:v>-7.2108732337852798E-3</c:v>
                </c:pt>
                <c:pt idx="762">
                  <c:v>-7.2100109963055851E-3</c:v>
                </c:pt>
                <c:pt idx="763">
                  <c:v>-7.2089795845790058E-3</c:v>
                </c:pt>
                <c:pt idx="764">
                  <c:v>-7.2077603443004888E-3</c:v>
                </c:pt>
                <c:pt idx="765">
                  <c:v>-7.2063302964072732E-3</c:v>
                </c:pt>
                <c:pt idx="766">
                  <c:v>-7.2046653953252212E-3</c:v>
                </c:pt>
                <c:pt idx="767">
                  <c:v>-7.202737968169344E-3</c:v>
                </c:pt>
                <c:pt idx="768">
                  <c:v>-7.2005161551757868E-3</c:v>
                </c:pt>
                <c:pt idx="769">
                  <c:v>-7.1979634135831494E-3</c:v>
                </c:pt>
                <c:pt idx="770">
                  <c:v>-7.1950400569610511E-3</c:v>
                </c:pt>
                <c:pt idx="771">
                  <c:v>-7.1916983403662741E-3</c:v>
                </c:pt>
                <c:pt idx="772">
                  <c:v>-7.187885787929317E-3</c:v>
                </c:pt>
                <c:pt idx="773">
                  <c:v>-7.1835399752653009E-3</c:v>
                </c:pt>
                <c:pt idx="774">
                  <c:v>-7.1785918970542172E-3</c:v>
                </c:pt>
                <c:pt idx="775">
                  <c:v>-7.1729604079268216E-3</c:v>
                </c:pt>
                <c:pt idx="776">
                  <c:v>-7.1665514573483156E-3</c:v>
                </c:pt>
                <c:pt idx="777">
                  <c:v>-7.1592567820313599E-3</c:v>
                </c:pt>
                <c:pt idx="778">
                  <c:v>-7.1509502187814163E-3</c:v>
                </c:pt>
                <c:pt idx="779">
                  <c:v>-7.1414858225510441E-3</c:v>
                </c:pt>
                <c:pt idx="780">
                  <c:v>-7.1306900840166863E-3</c:v>
                </c:pt>
                <c:pt idx="781">
                  <c:v>-7.118362650859562E-3</c:v>
                </c:pt>
                <c:pt idx="782">
                  <c:v>-7.0389861050053661E-3</c:v>
                </c:pt>
                <c:pt idx="783">
                  <c:v>-6.7935750004832823E-3</c:v>
                </c:pt>
                <c:pt idx="784">
                  <c:v>-6.547832775189927E-3</c:v>
                </c:pt>
                <c:pt idx="785">
                  <c:v>-6.3017465066078767E-3</c:v>
                </c:pt>
                <c:pt idx="786">
                  <c:v>-6.0553032632024266E-3</c:v>
                </c:pt>
                <c:pt idx="787">
                  <c:v>-5.8084996487261569E-3</c:v>
                </c:pt>
                <c:pt idx="788">
                  <c:v>-5.5613077877861884E-3</c:v>
                </c:pt>
                <c:pt idx="789">
                  <c:v>-5.3137240695776368E-3</c:v>
                </c:pt>
                <c:pt idx="790">
                  <c:v>-5.0657349273844849E-3</c:v>
                </c:pt>
                <c:pt idx="791">
                  <c:v>-4.8173228501111661E-3</c:v>
                </c:pt>
                <c:pt idx="792">
                  <c:v>-4.568478633427955E-3</c:v>
                </c:pt>
                <c:pt idx="793">
                  <c:v>-4.3191887196581567E-3</c:v>
                </c:pt>
                <c:pt idx="794">
                  <c:v>-4.0694395583484484E-3</c:v>
                </c:pt>
                <c:pt idx="795">
                  <c:v>-3.8192144915205951E-3</c:v>
                </c:pt>
                <c:pt idx="796">
                  <c:v>-3.5685064309034448E-3</c:v>
                </c:pt>
                <c:pt idx="797">
                  <c:v>-3.3172958344693422E-3</c:v>
                </c:pt>
                <c:pt idx="798">
                  <c:v>-3.0655748143915691E-3</c:v>
                </c:pt>
                <c:pt idx="799">
                  <c:v>-2.8133269794681222E-3</c:v>
                </c:pt>
                <c:pt idx="800">
                  <c:v>-2.5605409478598779E-3</c:v>
                </c:pt>
                <c:pt idx="801">
                  <c:v>-2.3072007859151959E-3</c:v>
                </c:pt>
                <c:pt idx="802">
                  <c:v>-2.0532914155172951E-3</c:v>
                </c:pt>
                <c:pt idx="803">
                  <c:v>-1.798805896969133E-3</c:v>
                </c:pt>
                <c:pt idx="804">
                  <c:v>-1.543724008565007E-3</c:v>
                </c:pt>
                <c:pt idx="805">
                  <c:v>-1.288035127225959E-3</c:v>
                </c:pt>
                <c:pt idx="806">
                  <c:v>-1.0317261675234239E-3</c:v>
                </c:pt>
                <c:pt idx="807">
                  <c:v>-7.7478199915752852E-4</c:v>
                </c:pt>
                <c:pt idx="808">
                  <c:v>-5.1718836158314832E-4</c:v>
                </c:pt>
                <c:pt idx="809">
                  <c:v>-2.5893228258327348E-4</c:v>
                </c:pt>
                <c:pt idx="810">
                  <c:v>-8.1866697651321828E-18</c:v>
                </c:pt>
                <c:pt idx="811">
                  <c:v>2.5962303609439679E-4</c:v>
                </c:pt>
                <c:pt idx="812">
                  <c:v>5.1995049664978828E-4</c:v>
                </c:pt>
                <c:pt idx="813">
                  <c:v>7.8099600362009744E-4</c:v>
                </c:pt>
                <c:pt idx="814">
                  <c:v>1.0427747920548559E-3</c:v>
                </c:pt>
                <c:pt idx="815">
                  <c:v>1.3052995468423379E-3</c:v>
                </c:pt>
                <c:pt idx="816">
                  <c:v>1.568586225549558E-3</c:v>
                </c:pt>
                <c:pt idx="817">
                  <c:v>1.8326465669998081E-3</c:v>
                </c:pt>
                <c:pt idx="818">
                  <c:v>2.0974989057152451E-3</c:v>
                </c:pt>
                <c:pt idx="819">
                  <c:v>2.363152777327578E-3</c:v>
                </c:pt>
                <c:pt idx="820">
                  <c:v>2.6296276352717049E-3</c:v>
                </c:pt>
                <c:pt idx="821">
                  <c:v>2.8969316355006831E-3</c:v>
                </c:pt>
                <c:pt idx="822">
                  <c:v>3.1650828456896781E-3</c:v>
                </c:pt>
                <c:pt idx="823">
                  <c:v>3.4341009221104078E-3</c:v>
                </c:pt>
                <c:pt idx="824">
                  <c:v>3.7039896479247251E-3</c:v>
                </c:pt>
                <c:pt idx="825">
                  <c:v>3.9747681124871776E-3</c:v>
                </c:pt>
                <c:pt idx="826">
                  <c:v>4.2464569846322204E-3</c:v>
                </c:pt>
                <c:pt idx="827">
                  <c:v>4.5190643832486296E-3</c:v>
                </c:pt>
                <c:pt idx="828">
                  <c:v>4.7926041623075379E-3</c:v>
                </c:pt>
                <c:pt idx="829">
                  <c:v>5.0670900893213548E-3</c:v>
                </c:pt>
                <c:pt idx="830">
                  <c:v>5.3425441466455432E-3</c:v>
                </c:pt>
                <c:pt idx="831">
                  <c:v>5.6189724446620466E-3</c:v>
                </c:pt>
                <c:pt idx="832">
                  <c:v>5.8963976064248282E-3</c:v>
                </c:pt>
                <c:pt idx="833">
                  <c:v>6.1748342672997081E-3</c:v>
                </c:pt>
                <c:pt idx="834">
                  <c:v>6.4542870082705097E-3</c:v>
                </c:pt>
                <c:pt idx="835">
                  <c:v>6.7347793930301724E-3</c:v>
                </c:pt>
                <c:pt idx="836">
                  <c:v>7.0163149730240416E-3</c:v>
                </c:pt>
                <c:pt idx="837">
                  <c:v>7.2989291150306638E-3</c:v>
                </c:pt>
                <c:pt idx="838">
                  <c:v>7.5826139655282686E-3</c:v>
                </c:pt>
                <c:pt idx="839">
                  <c:v>7.8674063146029136E-3</c:v>
                </c:pt>
                <c:pt idx="840">
                  <c:v>8.1532964393703604E-3</c:v>
                </c:pt>
                <c:pt idx="841">
                  <c:v>8.4403225405987568E-3</c:v>
                </c:pt>
                <c:pt idx="842">
                  <c:v>8.7284730197280079E-3</c:v>
                </c:pt>
                <c:pt idx="843">
                  <c:v>9.0177874754214533E-3</c:v>
                </c:pt>
                <c:pt idx="844">
                  <c:v>9.3082664833771811E-3</c:v>
                </c:pt>
                <c:pt idx="845">
                  <c:v>9.5999377867757307E-3</c:v>
                </c:pt>
                <c:pt idx="846">
                  <c:v>9.8927860164360719E-3</c:v>
                </c:pt>
                <c:pt idx="847">
                  <c:v>1.018685352630094E-2</c:v>
                </c:pt>
                <c:pt idx="848">
                  <c:v>1.0482154422238399E-2</c:v>
                </c:pt>
                <c:pt idx="849">
                  <c:v>1.07786865817665E-2</c:v>
                </c:pt>
                <c:pt idx="850">
                  <c:v>1.107646261558369E-2</c:v>
                </c:pt>
                <c:pt idx="851">
                  <c:v>1.137549499427367E-2</c:v>
                </c:pt>
                <c:pt idx="852">
                  <c:v>1.1675830653227691E-2</c:v>
                </c:pt>
                <c:pt idx="853">
                  <c:v>1.197743107554549E-2</c:v>
                </c:pt>
                <c:pt idx="854">
                  <c:v>1.228036141541251E-2</c:v>
                </c:pt>
                <c:pt idx="855">
                  <c:v>1.2584580435325621E-2</c:v>
                </c:pt>
                <c:pt idx="856">
                  <c:v>1.289013648831322E-2</c:v>
                </c:pt>
                <c:pt idx="857">
                  <c:v>1.3197042355717181E-2</c:v>
                </c:pt>
                <c:pt idx="858">
                  <c:v>1.350529094384712E-2</c:v>
                </c:pt>
                <c:pt idx="859">
                  <c:v>1.3814913627668131E-2</c:v>
                </c:pt>
                <c:pt idx="860">
                  <c:v>1.4125902190035801E-2</c:v>
                </c:pt>
                <c:pt idx="861">
                  <c:v>1.4438267565844751E-2</c:v>
                </c:pt>
                <c:pt idx="862">
                  <c:v>1.4752041834697079E-2</c:v>
                </c:pt>
                <c:pt idx="863">
                  <c:v>1.5067215083552179E-2</c:v>
                </c:pt>
                <c:pt idx="864">
                  <c:v>1.538379774383552E-2</c:v>
                </c:pt>
                <c:pt idx="865">
                  <c:v>1.57018225735252E-2</c:v>
                </c:pt>
                <c:pt idx="866">
                  <c:v>1.6021255057660558E-2</c:v>
                </c:pt>
                <c:pt idx="867">
                  <c:v>1.6342150496018799E-2</c:v>
                </c:pt>
                <c:pt idx="868">
                  <c:v>1.6369165385879049E-2</c:v>
                </c:pt>
                <c:pt idx="869">
                  <c:v>1.6369176040004461E-2</c:v>
                </c:pt>
                <c:pt idx="870">
                  <c:v>1.6369199082209931E-2</c:v>
                </c:pt>
                <c:pt idx="871">
                  <c:v>1.6369305652675321E-2</c:v>
                </c:pt>
                <c:pt idx="872">
                  <c:v>1.636913672644464E-2</c:v>
                </c:pt>
                <c:pt idx="873">
                  <c:v>1.636910244392575E-2</c:v>
                </c:pt>
                <c:pt idx="874">
                  <c:v>1.636919544107206E-2</c:v>
                </c:pt>
                <c:pt idx="875">
                  <c:v>1.6369171092355E-2</c:v>
                </c:pt>
                <c:pt idx="876">
                  <c:v>1.6369175212554671E-2</c:v>
                </c:pt>
                <c:pt idx="877">
                  <c:v>1.6369122756872249E-2</c:v>
                </c:pt>
                <c:pt idx="878">
                  <c:v>1.6369123497134631E-2</c:v>
                </c:pt>
                <c:pt idx="879">
                  <c:v>1.6369050316551399E-2</c:v>
                </c:pt>
                <c:pt idx="880">
                  <c:v>1.6369203862349E-2</c:v>
                </c:pt>
                <c:pt idx="881">
                  <c:v>1.6369194734805789E-2</c:v>
                </c:pt>
                <c:pt idx="882">
                  <c:v>1.636929419751737E-2</c:v>
                </c:pt>
                <c:pt idx="883">
                  <c:v>1.636930106974005E-2</c:v>
                </c:pt>
                <c:pt idx="884">
                  <c:v>1.6368989010378289E-2</c:v>
                </c:pt>
                <c:pt idx="885">
                  <c:v>1.6369073946320319E-2</c:v>
                </c:pt>
                <c:pt idx="886">
                  <c:v>1.636907093393563E-2</c:v>
                </c:pt>
                <c:pt idx="887">
                  <c:v>1.636920158509559E-2</c:v>
                </c:pt>
                <c:pt idx="888">
                  <c:v>1.6369185045525519E-2</c:v>
                </c:pt>
                <c:pt idx="889">
                  <c:v>1.6369223395750952E-2</c:v>
                </c:pt>
                <c:pt idx="890">
                  <c:v>1.636926117573043E-2</c:v>
                </c:pt>
                <c:pt idx="891">
                  <c:v>1.6369230285694921E-2</c:v>
                </c:pt>
                <c:pt idx="892">
                  <c:v>1.6369050052023462E-2</c:v>
                </c:pt>
                <c:pt idx="893">
                  <c:v>1.636915867512858E-2</c:v>
                </c:pt>
                <c:pt idx="894">
                  <c:v>1.6369199568762729E-2</c:v>
                </c:pt>
                <c:pt idx="895">
                  <c:v>1.6369063503403902E-2</c:v>
                </c:pt>
                <c:pt idx="896">
                  <c:v>1.6369177892054668E-2</c:v>
                </c:pt>
                <c:pt idx="897">
                  <c:v>1.636914897644556E-2</c:v>
                </c:pt>
                <c:pt idx="898">
                  <c:v>1.6369119699390249E-2</c:v>
                </c:pt>
                <c:pt idx="899">
                  <c:v>1.6369232421621301E-2</c:v>
                </c:pt>
                <c:pt idx="900">
                  <c:v>1.636905670166016E-2</c:v>
                </c:pt>
                <c:pt idx="901">
                  <c:v>1.6369005401319522E-2</c:v>
                </c:pt>
                <c:pt idx="902">
                  <c:v>1.6369210495821289E-2</c:v>
                </c:pt>
                <c:pt idx="903">
                  <c:v>1.636921396225207E-2</c:v>
                </c:pt>
                <c:pt idx="904">
                  <c:v>1.6369129503045261E-2</c:v>
                </c:pt>
                <c:pt idx="905">
                  <c:v>1.6369070329050571E-2</c:v>
                </c:pt>
                <c:pt idx="906">
                  <c:v>1.6369149147242721E-2</c:v>
                </c:pt>
                <c:pt idx="907">
                  <c:v>1.6369172108282481E-2</c:v>
                </c:pt>
                <c:pt idx="908">
                  <c:v>1.6369242451908961E-2</c:v>
                </c:pt>
                <c:pt idx="909">
                  <c:v>1.636915129518372E-2</c:v>
                </c:pt>
                <c:pt idx="910">
                  <c:v>1.6369306983012841E-2</c:v>
                </c:pt>
                <c:pt idx="911">
                  <c:v>1.6369176905491299E-2</c:v>
                </c:pt>
                <c:pt idx="912">
                  <c:v>1.6369165738538631E-2</c:v>
                </c:pt>
                <c:pt idx="913">
                  <c:v>1.6369043329727981E-2</c:v>
                </c:pt>
                <c:pt idx="914">
                  <c:v>1.636921902771081E-2</c:v>
                </c:pt>
                <c:pt idx="915">
                  <c:v>1.6369128091626221E-2</c:v>
                </c:pt>
                <c:pt idx="916">
                  <c:v>1.636917629731147E-2</c:v>
                </c:pt>
                <c:pt idx="917">
                  <c:v>1.636911263082641E-2</c:v>
                </c:pt>
                <c:pt idx="918">
                  <c:v>1.6369011179250159E-2</c:v>
                </c:pt>
                <c:pt idx="919">
                  <c:v>1.63692846730078E-2</c:v>
                </c:pt>
                <c:pt idx="920">
                  <c:v>1.6368989373505779E-2</c:v>
                </c:pt>
                <c:pt idx="921">
                  <c:v>1.636921527416187E-2</c:v>
                </c:pt>
                <c:pt idx="922">
                  <c:v>1.6369001855476809E-2</c:v>
                </c:pt>
                <c:pt idx="923">
                  <c:v>1.6369104702134069E-2</c:v>
                </c:pt>
                <c:pt idx="924">
                  <c:v>1.6369243304719189E-2</c:v>
                </c:pt>
                <c:pt idx="925">
                  <c:v>1.6369126261004979E-2</c:v>
                </c:pt>
                <c:pt idx="926">
                  <c:v>1.6369166402105891E-2</c:v>
                </c:pt>
                <c:pt idx="927">
                  <c:v>1.6369066438266251E-2</c:v>
                </c:pt>
                <c:pt idx="928">
                  <c:v>1.6369243745368991E-2</c:v>
                </c:pt>
                <c:pt idx="929">
                  <c:v>1.6369029919546901E-2</c:v>
                </c:pt>
                <c:pt idx="930">
                  <c:v>1.6369206944904E-2</c:v>
                </c:pt>
                <c:pt idx="931">
                  <c:v>1.63690955143466E-2</c:v>
                </c:pt>
                <c:pt idx="932">
                  <c:v>1.636911431581483E-2</c:v>
                </c:pt>
                <c:pt idx="933">
                  <c:v>1.6369128759164749E-2</c:v>
                </c:pt>
                <c:pt idx="934">
                  <c:v>1.6368998908148011E-2</c:v>
                </c:pt>
                <c:pt idx="935">
                  <c:v>1.6369150137614929E-2</c:v>
                </c:pt>
                <c:pt idx="936">
                  <c:v>1.6369251716800828E-2</c:v>
                </c:pt>
                <c:pt idx="937">
                  <c:v>1.6369155368536E-2</c:v>
                </c:pt>
                <c:pt idx="938">
                  <c:v>1.6369095430722069E-2</c:v>
                </c:pt>
                <c:pt idx="939">
                  <c:v>1.6369115759571971E-2</c:v>
                </c:pt>
                <c:pt idx="940">
                  <c:v>1.6369259924602819E-2</c:v>
                </c:pt>
                <c:pt idx="941">
                  <c:v>1.6369176118686438E-2</c:v>
                </c:pt>
                <c:pt idx="942">
                  <c:v>1.6369297606797652E-2</c:v>
                </c:pt>
                <c:pt idx="943">
                  <c:v>1.6369267236614429E-2</c:v>
                </c:pt>
                <c:pt idx="944">
                  <c:v>1.636912030270379E-2</c:v>
                </c:pt>
                <c:pt idx="945">
                  <c:v>1.6369296481970299E-2</c:v>
                </c:pt>
                <c:pt idx="946">
                  <c:v>1.6369023738077391E-2</c:v>
                </c:pt>
                <c:pt idx="947">
                  <c:v>1.63691482114195E-2</c:v>
                </c:pt>
                <c:pt idx="948">
                  <c:v>1.6369299613762558E-2</c:v>
                </c:pt>
                <c:pt idx="949">
                  <c:v>1.6369098109357539E-2</c:v>
                </c:pt>
                <c:pt idx="950">
                  <c:v>1.6369194967029901E-2</c:v>
                </c:pt>
                <c:pt idx="951">
                  <c:v>1.636899950342208E-2</c:v>
                </c:pt>
                <c:pt idx="952">
                  <c:v>1.636916940225655E-2</c:v>
                </c:pt>
                <c:pt idx="953">
                  <c:v>1.6369106681968931E-2</c:v>
                </c:pt>
                <c:pt idx="954">
                  <c:v>1.636926272778642E-2</c:v>
                </c:pt>
                <c:pt idx="955">
                  <c:v>1.6369242727188461E-2</c:v>
                </c:pt>
                <c:pt idx="956">
                  <c:v>1.6369072435300339E-2</c:v>
                </c:pt>
                <c:pt idx="957">
                  <c:v>1.636920927334452E-2</c:v>
                </c:pt>
                <c:pt idx="958">
                  <c:v>1.636925113449245E-2</c:v>
                </c:pt>
                <c:pt idx="959">
                  <c:v>1.6369223175371209E-2</c:v>
                </c:pt>
                <c:pt idx="960">
                  <c:v>1.6369150362301889E-2</c:v>
                </c:pt>
                <c:pt idx="961">
                  <c:v>1.6369057468731671E-2</c:v>
                </c:pt>
                <c:pt idx="962">
                  <c:v>1.6369190364682411E-2</c:v>
                </c:pt>
                <c:pt idx="963">
                  <c:v>1.6369131897475329E-2</c:v>
                </c:pt>
                <c:pt idx="964">
                  <c:v>1.636912647994581E-2</c:v>
                </c:pt>
                <c:pt idx="965">
                  <c:v>1.6369198088713351E-2</c:v>
                </c:pt>
                <c:pt idx="966">
                  <c:v>1.6369145043288139E-2</c:v>
                </c:pt>
                <c:pt idx="967">
                  <c:v>1.6369214316810529E-2</c:v>
                </c:pt>
                <c:pt idx="968">
                  <c:v>1.6369201799405979E-2</c:v>
                </c:pt>
                <c:pt idx="969">
                  <c:v>1.636912763780252E-2</c:v>
                </c:pt>
                <c:pt idx="970">
                  <c:v>1.6369011810159231E-2</c:v>
                </c:pt>
                <c:pt idx="971">
                  <c:v>1.636910460338618E-2</c:v>
                </c:pt>
                <c:pt idx="972">
                  <c:v>1.6369197137601089E-2</c:v>
                </c:pt>
                <c:pt idx="973">
                  <c:v>1.6369076413572981E-2</c:v>
                </c:pt>
                <c:pt idx="974">
                  <c:v>1.6368992194311299E-2</c:v>
                </c:pt>
                <c:pt idx="975">
                  <c:v>1.6369197946188609E-2</c:v>
                </c:pt>
                <c:pt idx="976">
                  <c:v>1.6369244821959679E-2</c:v>
                </c:pt>
                <c:pt idx="977">
                  <c:v>1.6369148711567631E-2</c:v>
                </c:pt>
                <c:pt idx="978">
                  <c:v>1.6369162558004691E-2</c:v>
                </c:pt>
                <c:pt idx="979">
                  <c:v>1.6369066640566698E-2</c:v>
                </c:pt>
                <c:pt idx="980">
                  <c:v>1.636911544577347E-2</c:v>
                </c:pt>
                <c:pt idx="981">
                  <c:v>1.6369087070056E-2</c:v>
                </c:pt>
                <c:pt idx="982">
                  <c:v>1.6368996656423971E-2</c:v>
                </c:pt>
                <c:pt idx="983">
                  <c:v>1.6369100945763149E-2</c:v>
                </c:pt>
                <c:pt idx="984">
                  <c:v>1.6369174820505931E-2</c:v>
                </c:pt>
                <c:pt idx="985">
                  <c:v>1.6368989454620359E-2</c:v>
                </c:pt>
                <c:pt idx="986">
                  <c:v>1.6369289898728351E-2</c:v>
                </c:pt>
                <c:pt idx="987">
                  <c:v>1.6369114776782389E-2</c:v>
                </c:pt>
                <c:pt idx="988">
                  <c:v>1.636921144596748E-2</c:v>
                </c:pt>
                <c:pt idx="989">
                  <c:v>1.6369102670154009E-2</c:v>
                </c:pt>
                <c:pt idx="990">
                  <c:v>1.6369295404364409E-2</c:v>
                </c:pt>
                <c:pt idx="991">
                  <c:v>1.636930872244886E-2</c:v>
                </c:pt>
                <c:pt idx="992">
                  <c:v>1.6369153772307819E-2</c:v>
                </c:pt>
                <c:pt idx="993">
                  <c:v>1.63690918242161E-2</c:v>
                </c:pt>
                <c:pt idx="994">
                  <c:v>1.6369136216475792E-2</c:v>
                </c:pt>
                <c:pt idx="995">
                  <c:v>1.6369300125929711E-2</c:v>
                </c:pt>
                <c:pt idx="996">
                  <c:v>1.6369091339969329E-2</c:v>
                </c:pt>
                <c:pt idx="997">
                  <c:v>1.6369024826640981E-2</c:v>
                </c:pt>
                <c:pt idx="998">
                  <c:v>1.636911332196905E-2</c:v>
                </c:pt>
                <c:pt idx="999">
                  <c:v>1.6369114476501748E-2</c:v>
                </c:pt>
                <c:pt idx="1000">
                  <c:v>1.6369038438052982E-2</c:v>
                </c:pt>
                <c:pt idx="1001">
                  <c:v>1.6369151650407809E-2</c:v>
                </c:pt>
                <c:pt idx="1002">
                  <c:v>1.6369209081249069E-2</c:v>
                </c:pt>
                <c:pt idx="1003">
                  <c:v>1.636922049815227E-2</c:v>
                </c:pt>
                <c:pt idx="1004">
                  <c:v>1.6369195548614868E-2</c:v>
                </c:pt>
                <c:pt idx="1005">
                  <c:v>1.636914375910855E-2</c:v>
                </c:pt>
                <c:pt idx="1006">
                  <c:v>1.6369074534143439E-2</c:v>
                </c:pt>
                <c:pt idx="1007">
                  <c:v>1.6368997155343991E-2</c:v>
                </c:pt>
                <c:pt idx="1008">
                  <c:v>1.6369182147988829E-2</c:v>
                </c:pt>
                <c:pt idx="1009">
                  <c:v>1.6369116482879049E-2</c:v>
                </c:pt>
                <c:pt idx="1010">
                  <c:v>1.636906975356385E-2</c:v>
                </c:pt>
                <c:pt idx="1011">
                  <c:v>1.6369314099652251E-2</c:v>
                </c:pt>
                <c:pt idx="1012">
                  <c:v>1.6369068099223279E-2</c:v>
                </c:pt>
                <c:pt idx="1013">
                  <c:v>1.6369130353484741E-2</c:v>
                </c:pt>
                <c:pt idx="1014">
                  <c:v>1.636924590042323E-2</c:v>
                </c:pt>
                <c:pt idx="1015">
                  <c:v>1.6293644795785808E-2</c:v>
                </c:pt>
                <c:pt idx="1016">
                  <c:v>1.5952599670062701E-2</c:v>
                </c:pt>
                <c:pt idx="1017">
                  <c:v>1.5623718300111949E-2</c:v>
                </c:pt>
                <c:pt idx="1018">
                  <c:v>1.530659846755153E-2</c:v>
                </c:pt>
                <c:pt idx="1019">
                  <c:v>1.500083048771057E-2</c:v>
                </c:pt>
                <c:pt idx="1020">
                  <c:v>1.470599737844158E-2</c:v>
                </c:pt>
                <c:pt idx="1021">
                  <c:v>1.4421405617005671E-2</c:v>
                </c:pt>
                <c:pt idx="1022">
                  <c:v>1.414702742279713E-2</c:v>
                </c:pt>
                <c:pt idx="1023">
                  <c:v>1.388202001877693E-2</c:v>
                </c:pt>
                <c:pt idx="1024">
                  <c:v>1.3626343921417341E-2</c:v>
                </c:pt>
                <c:pt idx="1025">
                  <c:v>1.3379413271606111E-2</c:v>
                </c:pt>
                <c:pt idx="1026">
                  <c:v>1.314077093065971E-2</c:v>
                </c:pt>
                <c:pt idx="1027">
                  <c:v>1.2910226280748369E-2</c:v>
                </c:pt>
                <c:pt idx="1028">
                  <c:v>1.268731168443729E-2</c:v>
                </c:pt>
                <c:pt idx="1029">
                  <c:v>1.247182731508799E-2</c:v>
                </c:pt>
                <c:pt idx="1030">
                  <c:v>1.2263295578822679E-2</c:v>
                </c:pt>
                <c:pt idx="1031">
                  <c:v>1.206150794825589E-2</c:v>
                </c:pt>
                <c:pt idx="1032">
                  <c:v>1.1866252439875789E-2</c:v>
                </c:pt>
                <c:pt idx="1033">
                  <c:v>1.1677038227765561E-2</c:v>
                </c:pt>
                <c:pt idx="1034">
                  <c:v>1.1493645343273519E-2</c:v>
                </c:pt>
                <c:pt idx="1035">
                  <c:v>1.13159888568797E-2</c:v>
                </c:pt>
                <c:pt idx="1036">
                  <c:v>1.114370486240782E-2</c:v>
                </c:pt>
                <c:pt idx="1037">
                  <c:v>1.097656423002486E-2</c:v>
                </c:pt>
                <c:pt idx="1038">
                  <c:v>1.081447376079679E-2</c:v>
                </c:pt>
                <c:pt idx="1039">
                  <c:v>1.06570602685928E-2</c:v>
                </c:pt>
                <c:pt idx="1040">
                  <c:v>1.0504086265835559E-2</c:v>
                </c:pt>
                <c:pt idx="1041">
                  <c:v>1.0355590433581221E-2</c:v>
                </c:pt>
                <c:pt idx="1042">
                  <c:v>1.021119171278536E-2</c:v>
                </c:pt>
                <c:pt idx="1043">
                  <c:v>1.007092509744067E-2</c:v>
                </c:pt>
                <c:pt idx="1044">
                  <c:v>9.9344048533771614E-3</c:v>
                </c:pt>
                <c:pt idx="1045">
                  <c:v>9.8016625301177544E-3</c:v>
                </c:pt>
                <c:pt idx="1046">
                  <c:v>9.672448280429697E-3</c:v>
                </c:pt>
                <c:pt idx="1047">
                  <c:v>9.5466505146059154E-3</c:v>
                </c:pt>
                <c:pt idx="1048">
                  <c:v>9.4241561957222747E-3</c:v>
                </c:pt>
                <c:pt idx="1049">
                  <c:v>9.3048508848115746E-3</c:v>
                </c:pt>
                <c:pt idx="1050">
                  <c:v>9.1884779083321426E-3</c:v>
                </c:pt>
                <c:pt idx="1051">
                  <c:v>9.0750607530575931E-3</c:v>
                </c:pt>
                <c:pt idx="1052">
                  <c:v>8.9644810609636645E-3</c:v>
                </c:pt>
                <c:pt idx="1053">
                  <c:v>8.8566192543791215E-3</c:v>
                </c:pt>
                <c:pt idx="1054">
                  <c:v>8.7512131642227542E-3</c:v>
                </c:pt>
                <c:pt idx="1055">
                  <c:v>8.6485651648823929E-3</c:v>
                </c:pt>
                <c:pt idx="1056">
                  <c:v>8.5481280429943896E-3</c:v>
                </c:pt>
                <c:pt idx="1057">
                  <c:v>8.450202766166065E-3</c:v>
                </c:pt>
                <c:pt idx="1058">
                  <c:v>8.3543812408167061E-3</c:v>
                </c:pt>
                <c:pt idx="1059">
                  <c:v>8.2608214829412111E-3</c:v>
                </c:pt>
                <c:pt idx="1060">
                  <c:v>8.1693261960853972E-3</c:v>
                </c:pt>
                <c:pt idx="1061">
                  <c:v>8.0798391677557105E-3</c:v>
                </c:pt>
                <c:pt idx="1062">
                  <c:v>7.9923746536655262E-3</c:v>
                </c:pt>
                <c:pt idx="1063">
                  <c:v>7.9068040840533978E-3</c:v>
                </c:pt>
                <c:pt idx="1064">
                  <c:v>7.822926879737355E-3</c:v>
                </c:pt>
                <c:pt idx="1065">
                  <c:v>7.7409690857425124E-3</c:v>
                </c:pt>
                <c:pt idx="1066">
                  <c:v>7.6606577445933292E-3</c:v>
                </c:pt>
                <c:pt idx="1067">
                  <c:v>7.5820042125553638E-3</c:v>
                </c:pt>
                <c:pt idx="1068">
                  <c:v>7.504876751978075E-3</c:v>
                </c:pt>
                <c:pt idx="1069">
                  <c:v>7.4294285272877526E-3</c:v>
                </c:pt>
                <c:pt idx="1070">
                  <c:v>7.3553841149942888E-3</c:v>
                </c:pt>
                <c:pt idx="1071">
                  <c:v>7.282895895670354E-3</c:v>
                </c:pt>
                <c:pt idx="1072">
                  <c:v>7.2116873896168679E-3</c:v>
                </c:pt>
                <c:pt idx="1073">
                  <c:v>7.1419102586034551E-3</c:v>
                </c:pt>
                <c:pt idx="1074">
                  <c:v>7.0734300539622968E-3</c:v>
                </c:pt>
                <c:pt idx="1075">
                  <c:v>7.0062548732940187E-3</c:v>
                </c:pt>
                <c:pt idx="1076">
                  <c:v>6.9403209986427326E-3</c:v>
                </c:pt>
                <c:pt idx="1077">
                  <c:v>6.8755643683237368E-3</c:v>
                </c:pt>
                <c:pt idx="1078">
                  <c:v>6.811992121397375E-3</c:v>
                </c:pt>
                <c:pt idx="1079">
                  <c:v>6.749539590871434E-3</c:v>
                </c:pt>
                <c:pt idx="1080">
                  <c:v>6.6882133483886714E-3</c:v>
                </c:pt>
              </c:numCache>
            </c:numRef>
          </c:xVal>
          <c:yVal>
            <c:numRef>
              <c:f>'Omni-strain failure data'!$B$4:$B$1084</c:f>
              <c:numCache>
                <c:formatCode>General</c:formatCode>
                <c:ptCount val="1081"/>
                <c:pt idx="0">
                  <c:v>0</c:v>
                </c:pt>
                <c:pt idx="1">
                  <c:v>3.8560274467936528E-5</c:v>
                </c:pt>
                <c:pt idx="2">
                  <c:v>7.643432752586657E-5</c:v>
                </c:pt>
                <c:pt idx="3">
                  <c:v>1.136408847449526E-4</c:v>
                </c:pt>
                <c:pt idx="4">
                  <c:v>1.5020204364150769E-4</c:v>
                </c:pt>
                <c:pt idx="5">
                  <c:v>1.861328691116202E-4</c:v>
                </c:pt>
                <c:pt idx="6">
                  <c:v>2.2145345803206511E-4</c:v>
                </c:pt>
                <c:pt idx="7">
                  <c:v>2.561826955752539E-4</c:v>
                </c:pt>
                <c:pt idx="8">
                  <c:v>2.9033284578356289E-4</c:v>
                </c:pt>
                <c:pt idx="9">
                  <c:v>3.239241100481028E-4</c:v>
                </c:pt>
                <c:pt idx="10">
                  <c:v>3.5697006545318E-4</c:v>
                </c:pt>
                <c:pt idx="11">
                  <c:v>3.8948723055767478E-4</c:v>
                </c:pt>
                <c:pt idx="12">
                  <c:v>4.2148716205233142E-4</c:v>
                </c:pt>
                <c:pt idx="13">
                  <c:v>4.5298518650335002E-4</c:v>
                </c:pt>
                <c:pt idx="14">
                  <c:v>4.8399665518821081E-4</c:v>
                </c:pt>
                <c:pt idx="15">
                  <c:v>5.1453070842548919E-4</c:v>
                </c:pt>
                <c:pt idx="16">
                  <c:v>5.4460149821463288E-4</c:v>
                </c:pt>
                <c:pt idx="17">
                  <c:v>5.7422319719756471E-4</c:v>
                </c:pt>
                <c:pt idx="18">
                  <c:v>6.0340999699157074E-4</c:v>
                </c:pt>
                <c:pt idx="19">
                  <c:v>6.3216821635295737E-4</c:v>
                </c:pt>
                <c:pt idx="20">
                  <c:v>6.605025359042153E-4</c:v>
                </c:pt>
                <c:pt idx="21">
                  <c:v>6.8844214960063531E-4</c:v>
                </c:pt>
                <c:pt idx="22">
                  <c:v>7.1597392202649678E-4</c:v>
                </c:pt>
                <c:pt idx="23">
                  <c:v>7.4312748887166667E-4</c:v>
                </c:pt>
                <c:pt idx="24">
                  <c:v>7.6990593535096691E-4</c:v>
                </c:pt>
                <c:pt idx="25">
                  <c:v>7.9632107507687203E-4</c:v>
                </c:pt>
                <c:pt idx="26">
                  <c:v>8.2237395401430554E-4</c:v>
                </c:pt>
                <c:pt idx="27">
                  <c:v>8.4807517130787143E-4</c:v>
                </c:pt>
                <c:pt idx="28">
                  <c:v>8.7343533583258959E-4</c:v>
                </c:pt>
                <c:pt idx="29">
                  <c:v>8.9846506494530682E-4</c:v>
                </c:pt>
                <c:pt idx="30">
                  <c:v>9.2317498323637949E-4</c:v>
                </c:pt>
                <c:pt idx="31">
                  <c:v>9.4756289141155632E-4</c:v>
                </c:pt>
                <c:pt idx="32">
                  <c:v>9.7165143635421331E-4</c:v>
                </c:pt>
                <c:pt idx="33">
                  <c:v>9.9543761049087709E-4</c:v>
                </c:pt>
                <c:pt idx="34">
                  <c:v>1.0189167755867139E-3</c:v>
                </c:pt>
                <c:pt idx="35">
                  <c:v>1.042111593713045E-3</c:v>
                </c:pt>
                <c:pt idx="36">
                  <c:v>1.0650314907779421E-3</c:v>
                </c:pt>
                <c:pt idx="37">
                  <c:v>1.0876706166657851E-3</c:v>
                </c:pt>
                <c:pt idx="38">
                  <c:v>1.1100528649465829E-3</c:v>
                </c:pt>
                <c:pt idx="39">
                  <c:v>1.1321715753050141E-3</c:v>
                </c:pt>
                <c:pt idx="40">
                  <c:v>1.1540184652006099E-3</c:v>
                </c:pt>
                <c:pt idx="41">
                  <c:v>1.175634333007944E-3</c:v>
                </c:pt>
                <c:pt idx="42">
                  <c:v>1.196993998289296E-3</c:v>
                </c:pt>
                <c:pt idx="43">
                  <c:v>1.2181044623820469E-3</c:v>
                </c:pt>
                <c:pt idx="44">
                  <c:v>1.238990837995292E-3</c:v>
                </c:pt>
                <c:pt idx="45">
                  <c:v>1.2596613352776299E-3</c:v>
                </c:pt>
                <c:pt idx="46">
                  <c:v>1.2800863327988041E-3</c:v>
                </c:pt>
                <c:pt idx="47">
                  <c:v>1.300310255483031E-3</c:v>
                </c:pt>
                <c:pt idx="48">
                  <c:v>1.3203018723756271E-3</c:v>
                </c:pt>
                <c:pt idx="49">
                  <c:v>1.3401072076111029E-3</c:v>
                </c:pt>
                <c:pt idx="50">
                  <c:v>1.3596934225957259E-3</c:v>
                </c:pt>
                <c:pt idx="51">
                  <c:v>1.379066307996196E-3</c:v>
                </c:pt>
                <c:pt idx="52">
                  <c:v>1.3982742727448041E-3</c:v>
                </c:pt>
                <c:pt idx="53">
                  <c:v>1.4172603664930541E-3</c:v>
                </c:pt>
                <c:pt idx="54">
                  <c:v>1.4360733873026461E-3</c:v>
                </c:pt>
                <c:pt idx="55">
                  <c:v>1.4546978035931959E-3</c:v>
                </c:pt>
                <c:pt idx="56">
                  <c:v>1.4731393895789E-3</c:v>
                </c:pt>
                <c:pt idx="57">
                  <c:v>1.491403914954404E-3</c:v>
                </c:pt>
                <c:pt idx="58">
                  <c:v>1.509520823716901E-3</c:v>
                </c:pt>
                <c:pt idx="59">
                  <c:v>1.527436871859518E-3</c:v>
                </c:pt>
                <c:pt idx="60">
                  <c:v>1.5451927423254881E-3</c:v>
                </c:pt>
                <c:pt idx="61">
                  <c:v>1.5628066080802189E-3</c:v>
                </c:pt>
                <c:pt idx="62">
                  <c:v>1.580246926623931E-3</c:v>
                </c:pt>
                <c:pt idx="63">
                  <c:v>1.597518259582136E-3</c:v>
                </c:pt>
                <c:pt idx="64">
                  <c:v>1.6146511850565371E-3</c:v>
                </c:pt>
                <c:pt idx="65">
                  <c:v>1.6316250098606241E-3</c:v>
                </c:pt>
                <c:pt idx="66">
                  <c:v>1.6484710731497221E-3</c:v>
                </c:pt>
                <c:pt idx="67">
                  <c:v>1.6651678911947839E-3</c:v>
                </c:pt>
                <c:pt idx="68">
                  <c:v>1.6817199944889349E-3</c:v>
                </c:pt>
                <c:pt idx="69">
                  <c:v>1.698131906695265E-3</c:v>
                </c:pt>
                <c:pt idx="70">
                  <c:v>1.714408144113465E-3</c:v>
                </c:pt>
                <c:pt idx="71">
                  <c:v>1.730553215147621E-3</c:v>
                </c:pt>
                <c:pt idx="72">
                  <c:v>1.746571619775205E-3</c:v>
                </c:pt>
                <c:pt idx="73">
                  <c:v>1.762467849017318E-3</c:v>
                </c:pt>
                <c:pt idx="74">
                  <c:v>1.778216534037807E-3</c:v>
                </c:pt>
                <c:pt idx="75">
                  <c:v>1.793851241450791E-3</c:v>
                </c:pt>
                <c:pt idx="76">
                  <c:v>1.809376435311952E-3</c:v>
                </c:pt>
                <c:pt idx="77">
                  <c:v>1.8247965686656849E-3</c:v>
                </c:pt>
                <c:pt idx="78">
                  <c:v>1.8400847282741401E-3</c:v>
                </c:pt>
                <c:pt idx="79">
                  <c:v>1.855260087283771E-3</c:v>
                </c:pt>
                <c:pt idx="80">
                  <c:v>1.8703265071956989E-3</c:v>
                </c:pt>
                <c:pt idx="81">
                  <c:v>1.885287839725852E-3</c:v>
                </c:pt>
                <c:pt idx="82">
                  <c:v>1.9001479263505211E-3</c:v>
                </c:pt>
                <c:pt idx="83">
                  <c:v>1.9148939922304859E-3</c:v>
                </c:pt>
                <c:pt idx="84">
                  <c:v>1.9295293050386559E-3</c:v>
                </c:pt>
                <c:pt idx="85">
                  <c:v>1.944091070326378E-3</c:v>
                </c:pt>
                <c:pt idx="86">
                  <c:v>1.9585321684513581E-3</c:v>
                </c:pt>
                <c:pt idx="87">
                  <c:v>1.9728726292344398E-3</c:v>
                </c:pt>
                <c:pt idx="88">
                  <c:v>1.9871332033395868E-3</c:v>
                </c:pt>
                <c:pt idx="89">
                  <c:v>2.0012999542083501E-3</c:v>
                </c:pt>
                <c:pt idx="90">
                  <c:v>2.0153760910034172E-3</c:v>
                </c:pt>
                <c:pt idx="91">
                  <c:v>2.029364812350231E-3</c:v>
                </c:pt>
                <c:pt idx="92">
                  <c:v>2.0432693059577252E-3</c:v>
                </c:pt>
                <c:pt idx="93">
                  <c:v>2.057092748240398E-3</c:v>
                </c:pt>
                <c:pt idx="94">
                  <c:v>2.0708011094898501E-3</c:v>
                </c:pt>
                <c:pt idx="95">
                  <c:v>2.0844715765079799E-3</c:v>
                </c:pt>
                <c:pt idx="96">
                  <c:v>2.098032548410934E-3</c:v>
                </c:pt>
                <c:pt idx="97">
                  <c:v>2.1115243509842582E-3</c:v>
                </c:pt>
                <c:pt idx="98">
                  <c:v>2.1249307994583742E-3</c:v>
                </c:pt>
                <c:pt idx="99">
                  <c:v>2.1382739519101258E-3</c:v>
                </c:pt>
                <c:pt idx="100">
                  <c:v>2.1515372492247101E-3</c:v>
                </c:pt>
                <c:pt idx="101">
                  <c:v>2.1647034241008239E-3</c:v>
                </c:pt>
                <c:pt idx="102">
                  <c:v>2.1778345005822588E-3</c:v>
                </c:pt>
                <c:pt idx="103">
                  <c:v>2.190873539052359E-3</c:v>
                </c:pt>
                <c:pt idx="104">
                  <c:v>2.2038632325441609E-3</c:v>
                </c:pt>
                <c:pt idx="105">
                  <c:v>2.216765582212859E-3</c:v>
                </c:pt>
                <c:pt idx="106">
                  <c:v>2.2296239437310131E-3</c:v>
                </c:pt>
                <c:pt idx="107">
                  <c:v>2.242399611333656E-3</c:v>
                </c:pt>
                <c:pt idx="108">
                  <c:v>2.2551155757642928E-3</c:v>
                </c:pt>
                <c:pt idx="109">
                  <c:v>2.2677954912376252E-3</c:v>
                </c:pt>
                <c:pt idx="110">
                  <c:v>2.2803782438074989E-3</c:v>
                </c:pt>
                <c:pt idx="111">
                  <c:v>2.2929298391292071E-3</c:v>
                </c:pt>
                <c:pt idx="112">
                  <c:v>2.3053881373483751E-3</c:v>
                </c:pt>
                <c:pt idx="113">
                  <c:v>2.317820120310989E-3</c:v>
                </c:pt>
                <c:pt idx="114">
                  <c:v>2.3301846476792721E-3</c:v>
                </c:pt>
                <c:pt idx="115">
                  <c:v>2.3425057957065279E-3</c:v>
                </c:pt>
                <c:pt idx="116">
                  <c:v>2.354763593449466E-3</c:v>
                </c:pt>
                <c:pt idx="117">
                  <c:v>2.3669824192539949E-3</c:v>
                </c:pt>
                <c:pt idx="118">
                  <c:v>2.3791419509494481E-3</c:v>
                </c:pt>
                <c:pt idx="119">
                  <c:v>2.3912440368291151E-3</c:v>
                </c:pt>
                <c:pt idx="120">
                  <c:v>2.403290514074168E-3</c:v>
                </c:pt>
                <c:pt idx="121">
                  <c:v>2.41530635539764E-3</c:v>
                </c:pt>
                <c:pt idx="122">
                  <c:v>2.4272705446319169E-3</c:v>
                </c:pt>
                <c:pt idx="123">
                  <c:v>2.43920834440867E-3</c:v>
                </c:pt>
                <c:pt idx="124">
                  <c:v>2.4510511553361312E-3</c:v>
                </c:pt>
                <c:pt idx="125">
                  <c:v>2.4628949157242432E-3</c:v>
                </c:pt>
                <c:pt idx="126">
                  <c:v>2.4746944615600692E-3</c:v>
                </c:pt>
                <c:pt idx="127">
                  <c:v>2.4864515411257E-3</c:v>
                </c:pt>
                <c:pt idx="128">
                  <c:v>2.4981436521989632E-3</c:v>
                </c:pt>
                <c:pt idx="129">
                  <c:v>2.5097964494401651E-3</c:v>
                </c:pt>
                <c:pt idx="130">
                  <c:v>2.521436186121715E-3</c:v>
                </c:pt>
                <c:pt idx="131">
                  <c:v>2.5330403199928372E-3</c:v>
                </c:pt>
                <c:pt idx="132">
                  <c:v>2.5445856896997819E-3</c:v>
                </c:pt>
                <c:pt idx="133">
                  <c:v>2.5560985072612999E-3</c:v>
                </c:pt>
                <c:pt idx="134">
                  <c:v>2.5676055691796359E-3</c:v>
                </c:pt>
                <c:pt idx="135">
                  <c:v>2.5790330953392232E-3</c:v>
                </c:pt>
                <c:pt idx="136">
                  <c:v>2.590483569219891E-3</c:v>
                </c:pt>
                <c:pt idx="137">
                  <c:v>2.601857158073552E-3</c:v>
                </c:pt>
                <c:pt idx="138">
                  <c:v>2.6132060379409849E-3</c:v>
                </c:pt>
                <c:pt idx="139">
                  <c:v>2.624531793483926E-3</c:v>
                </c:pt>
                <c:pt idx="140">
                  <c:v>2.6358359940045072E-3</c:v>
                </c:pt>
                <c:pt idx="141">
                  <c:v>2.647094038001467E-3</c:v>
                </c:pt>
                <c:pt idx="142">
                  <c:v>2.658333335808566E-3</c:v>
                </c:pt>
                <c:pt idx="143">
                  <c:v>2.6695554121420619E-3</c:v>
                </c:pt>
                <c:pt idx="144">
                  <c:v>2.6807351986680621E-3</c:v>
                </c:pt>
                <c:pt idx="145">
                  <c:v>2.6919004870646231E-3</c:v>
                </c:pt>
                <c:pt idx="146">
                  <c:v>2.7030259022659681E-3</c:v>
                </c:pt>
                <c:pt idx="147">
                  <c:v>2.7141664762688378E-3</c:v>
                </c:pt>
                <c:pt idx="148">
                  <c:v>2.7252426852307598E-3</c:v>
                </c:pt>
                <c:pt idx="149">
                  <c:v>2.736309669710545E-3</c:v>
                </c:pt>
                <c:pt idx="150">
                  <c:v>2.7473688459543079E-3</c:v>
                </c:pt>
                <c:pt idx="151">
                  <c:v>2.7583940836810889E-3</c:v>
                </c:pt>
                <c:pt idx="152">
                  <c:v>2.7694140286924481E-3</c:v>
                </c:pt>
                <c:pt idx="153">
                  <c:v>2.78040225449164E-3</c:v>
                </c:pt>
                <c:pt idx="154">
                  <c:v>2.7913597182058891E-3</c:v>
                </c:pt>
                <c:pt idx="155">
                  <c:v>2.8023154174617328E-3</c:v>
                </c:pt>
                <c:pt idx="156">
                  <c:v>2.81324248872559E-3</c:v>
                </c:pt>
                <c:pt idx="157">
                  <c:v>2.8241701577803591E-3</c:v>
                </c:pt>
                <c:pt idx="158">
                  <c:v>2.8350997085140688E-3</c:v>
                </c:pt>
                <c:pt idx="159">
                  <c:v>2.845975283258645E-3</c:v>
                </c:pt>
                <c:pt idx="160">
                  <c:v>2.8568547522953079E-3</c:v>
                </c:pt>
                <c:pt idx="161">
                  <c:v>2.8677393487599968E-3</c:v>
                </c:pt>
                <c:pt idx="162">
                  <c:v>2.8785724212295619E-3</c:v>
                </c:pt>
                <c:pt idx="163">
                  <c:v>2.8894415970646009E-3</c:v>
                </c:pt>
                <c:pt idx="164">
                  <c:v>2.900260893836082E-3</c:v>
                </c:pt>
                <c:pt idx="165">
                  <c:v>2.9110893413916141E-3</c:v>
                </c:pt>
                <c:pt idx="166">
                  <c:v>2.9219280844327358E-3</c:v>
                </c:pt>
                <c:pt idx="167">
                  <c:v>2.932719184069735E-3</c:v>
                </c:pt>
                <c:pt idx="168">
                  <c:v>2.9435223413681222E-3</c:v>
                </c:pt>
                <c:pt idx="169">
                  <c:v>2.954308882368078E-3</c:v>
                </c:pt>
                <c:pt idx="170">
                  <c:v>2.965109412194758E-3</c:v>
                </c:pt>
                <c:pt idx="171">
                  <c:v>2.975864997282353E-3</c:v>
                </c:pt>
                <c:pt idx="172">
                  <c:v>2.9866663110259479E-3</c:v>
                </c:pt>
                <c:pt idx="173">
                  <c:v>2.997424053014246E-3</c:v>
                </c:pt>
                <c:pt idx="174">
                  <c:v>3.0082295380197861E-3</c:v>
                </c:pt>
                <c:pt idx="175">
                  <c:v>3.018992759191682E-3</c:v>
                </c:pt>
                <c:pt idx="176">
                  <c:v>3.0297445659141992E-3</c:v>
                </c:pt>
                <c:pt idx="177">
                  <c:v>3.040516229418744E-3</c:v>
                </c:pt>
                <c:pt idx="178">
                  <c:v>3.0512779096855069E-3</c:v>
                </c:pt>
                <c:pt idx="179">
                  <c:v>3.062061056669692E-3</c:v>
                </c:pt>
                <c:pt idx="180">
                  <c:v>3.0728046087408999E-3</c:v>
                </c:pt>
                <c:pt idx="181">
                  <c:v>3.0835709544402871E-3</c:v>
                </c:pt>
                <c:pt idx="182">
                  <c:v>3.0943609378124601E-3</c:v>
                </c:pt>
                <c:pt idx="183">
                  <c:v>3.1051128232649121E-3</c:v>
                </c:pt>
                <c:pt idx="184">
                  <c:v>3.1158895671162868E-3</c:v>
                </c:pt>
                <c:pt idx="185">
                  <c:v>3.1266919535328651E-3</c:v>
                </c:pt>
                <c:pt idx="186">
                  <c:v>3.1374575910495389E-3</c:v>
                </c:pt>
                <c:pt idx="187">
                  <c:v>3.1482499838792698E-3</c:v>
                </c:pt>
                <c:pt idx="188">
                  <c:v>3.1590698553748062E-3</c:v>
                </c:pt>
                <c:pt idx="189">
                  <c:v>3.1698860413933261E-3</c:v>
                </c:pt>
                <c:pt idx="190">
                  <c:v>3.1806989381857249E-3</c:v>
                </c:pt>
                <c:pt idx="191">
                  <c:v>3.1915089256522402E-3</c:v>
                </c:pt>
                <c:pt idx="192">
                  <c:v>3.2023806540260342E-3</c:v>
                </c:pt>
                <c:pt idx="193">
                  <c:v>3.2132183121274509E-3</c:v>
                </c:pt>
                <c:pt idx="194">
                  <c:v>3.2240866023210959E-3</c:v>
                </c:pt>
                <c:pt idx="195">
                  <c:v>3.2349212763183081E-3</c:v>
                </c:pt>
                <c:pt idx="196">
                  <c:v>3.245819860839013E-3</c:v>
                </c:pt>
                <c:pt idx="197">
                  <c:v>3.256717978995224E-3</c:v>
                </c:pt>
                <c:pt idx="198">
                  <c:v>3.2676158842414268E-3</c:v>
                </c:pt>
                <c:pt idx="199">
                  <c:v>3.2785465680844842E-3</c:v>
                </c:pt>
                <c:pt idx="200">
                  <c:v>3.289510498903676E-3</c:v>
                </c:pt>
                <c:pt idx="201">
                  <c:v>3.3004752015150102E-3</c:v>
                </c:pt>
                <c:pt idx="202">
                  <c:v>3.3114078539515429E-3</c:v>
                </c:pt>
                <c:pt idx="203">
                  <c:v>3.3224406994345418E-3</c:v>
                </c:pt>
                <c:pt idx="204">
                  <c:v>3.3334419572209999E-3</c:v>
                </c:pt>
                <c:pt idx="205">
                  <c:v>3.3444779873334171E-3</c:v>
                </c:pt>
                <c:pt idx="206">
                  <c:v>3.3555158122405308E-3</c:v>
                </c:pt>
                <c:pt idx="207">
                  <c:v>3.3665889045745908E-3</c:v>
                </c:pt>
                <c:pt idx="208">
                  <c:v>3.3776640925839169E-3</c:v>
                </c:pt>
                <c:pt idx="209">
                  <c:v>3.3888084916115051E-3</c:v>
                </c:pt>
                <c:pt idx="210">
                  <c:v>3.3999553491186308E-3</c:v>
                </c:pt>
                <c:pt idx="211">
                  <c:v>3.4111046697736392E-3</c:v>
                </c:pt>
                <c:pt idx="212">
                  <c:v>3.4223239326738901E-3</c:v>
                </c:pt>
                <c:pt idx="213">
                  <c:v>3.4335120737441038E-3</c:v>
                </c:pt>
                <c:pt idx="214">
                  <c:v>3.444770480671204E-3</c:v>
                </c:pt>
                <c:pt idx="215">
                  <c:v>3.4560655321453672E-3</c:v>
                </c:pt>
                <c:pt idx="216">
                  <c:v>3.4673633157203121E-3</c:v>
                </c:pt>
                <c:pt idx="217">
                  <c:v>3.478697791546513E-3</c:v>
                </c:pt>
                <c:pt idx="218">
                  <c:v>3.4900348746413428E-3</c:v>
                </c:pt>
                <c:pt idx="219">
                  <c:v>3.501408609706005E-3</c:v>
                </c:pt>
                <c:pt idx="220">
                  <c:v>3.5128532644184709E-3</c:v>
                </c:pt>
                <c:pt idx="221">
                  <c:v>3.5243003594111941E-3</c:v>
                </c:pt>
                <c:pt idx="222">
                  <c:v>3.5357840520375242E-3</c:v>
                </c:pt>
                <c:pt idx="223">
                  <c:v>3.5473387085917111E-3</c:v>
                </c:pt>
                <c:pt idx="224">
                  <c:v>3.558860933572057E-3</c:v>
                </c:pt>
                <c:pt idx="225">
                  <c:v>3.570488455482892E-3</c:v>
                </c:pt>
                <c:pt idx="226">
                  <c:v>3.582117661626096E-3</c:v>
                </c:pt>
                <c:pt idx="227">
                  <c:v>3.5937828731193058E-3</c:v>
                </c:pt>
                <c:pt idx="228">
                  <c:v>3.6055185965173648E-3</c:v>
                </c:pt>
                <c:pt idx="229">
                  <c:v>3.6172900116047541E-3</c:v>
                </c:pt>
                <c:pt idx="230">
                  <c:v>3.6290620714959409E-3</c:v>
                </c:pt>
                <c:pt idx="231">
                  <c:v>3.6409040529400811E-3</c:v>
                </c:pt>
                <c:pt idx="232">
                  <c:v>3.6527809068791208E-3</c:v>
                </c:pt>
                <c:pt idx="233">
                  <c:v>3.6647272465133141E-3</c:v>
                </c:pt>
                <c:pt idx="234">
                  <c:v>3.6766728911707121E-3</c:v>
                </c:pt>
                <c:pt idx="235">
                  <c:v>3.688722406065984E-3</c:v>
                </c:pt>
                <c:pt idx="236">
                  <c:v>3.7007704432579381E-3</c:v>
                </c:pt>
                <c:pt idx="237">
                  <c:v>3.7128866602054332E-3</c:v>
                </c:pt>
                <c:pt idx="238">
                  <c:v>3.725070719207745E-3</c:v>
                </c:pt>
                <c:pt idx="239">
                  <c:v>3.7372518844649891E-3</c:v>
                </c:pt>
                <c:pt idx="240">
                  <c:v>3.7495351911015161E-3</c:v>
                </c:pt>
                <c:pt idx="241">
                  <c:v>3.7618498072904808E-3</c:v>
                </c:pt>
                <c:pt idx="242">
                  <c:v>3.7742304547180808E-3</c:v>
                </c:pt>
                <c:pt idx="243">
                  <c:v>3.7866766396815969E-3</c:v>
                </c:pt>
                <c:pt idx="244">
                  <c:v>3.799152481392864E-3</c:v>
                </c:pt>
                <c:pt idx="245">
                  <c:v>3.8116927137830008E-3</c:v>
                </c:pt>
                <c:pt idx="246">
                  <c:v>3.8242967487976732E-3</c:v>
                </c:pt>
                <c:pt idx="247">
                  <c:v>3.8369994088467462E-3</c:v>
                </c:pt>
                <c:pt idx="248">
                  <c:v>3.8497291815583448E-3</c:v>
                </c:pt>
                <c:pt idx="249">
                  <c:v>3.8624852995168719E-3</c:v>
                </c:pt>
                <c:pt idx="250">
                  <c:v>3.8753380118481859E-3</c:v>
                </c:pt>
                <c:pt idx="251">
                  <c:v>3.888286641675608E-3</c:v>
                </c:pt>
                <c:pt idx="252">
                  <c:v>3.90125933858711E-3</c:v>
                </c:pt>
                <c:pt idx="253">
                  <c:v>3.9143263953128754E-3</c:v>
                </c:pt>
                <c:pt idx="254">
                  <c:v>3.9274870228919534E-3</c:v>
                </c:pt>
                <c:pt idx="255">
                  <c:v>3.9406691392395946E-3</c:v>
                </c:pt>
                <c:pt idx="256">
                  <c:v>3.9539430592418056E-3</c:v>
                </c:pt>
                <c:pt idx="257">
                  <c:v>3.9673078820747689E-3</c:v>
                </c:pt>
                <c:pt idx="258">
                  <c:v>3.9806913159367253E-3</c:v>
                </c:pt>
                <c:pt idx="259">
                  <c:v>3.9942350556278388E-3</c:v>
                </c:pt>
                <c:pt idx="260">
                  <c:v>4.0077953558528244E-3</c:v>
                </c:pt>
                <c:pt idx="261">
                  <c:v>4.021442516056341E-3</c:v>
                </c:pt>
                <c:pt idx="262">
                  <c:v>4.035211168929684E-3</c:v>
                </c:pt>
                <c:pt idx="263">
                  <c:v>4.0490287446371259E-3</c:v>
                </c:pt>
                <c:pt idx="264">
                  <c:v>4.0629655277923376E-3</c:v>
                </c:pt>
                <c:pt idx="265">
                  <c:v>4.0769488335719627E-3</c:v>
                </c:pt>
                <c:pt idx="266">
                  <c:v>4.0910131463784702E-3</c:v>
                </c:pt>
                <c:pt idx="267">
                  <c:v>4.1052286929672346E-3</c:v>
                </c:pt>
                <c:pt idx="268">
                  <c:v>4.1195226437121882E-3</c:v>
                </c:pt>
                <c:pt idx="269">
                  <c:v>4.1338578630644284E-3</c:v>
                </c:pt>
                <c:pt idx="270">
                  <c:v>4.1483402252197252E-3</c:v>
                </c:pt>
                <c:pt idx="271">
                  <c:v>4.1628609923797426E-3</c:v>
                </c:pt>
                <c:pt idx="272">
                  <c:v>4.1775259573817074E-3</c:v>
                </c:pt>
                <c:pt idx="273">
                  <c:v>4.1923335732549161E-3</c:v>
                </c:pt>
                <c:pt idx="274">
                  <c:v>4.2072107336480133E-3</c:v>
                </c:pt>
                <c:pt idx="275">
                  <c:v>4.2221558180168409E-3</c:v>
                </c:pt>
                <c:pt idx="276">
                  <c:v>4.2372386493595296E-3</c:v>
                </c:pt>
                <c:pt idx="277">
                  <c:v>4.2524574831156702E-3</c:v>
                </c:pt>
                <c:pt idx="278">
                  <c:v>4.2677390738348536E-3</c:v>
                </c:pt>
                <c:pt idx="279">
                  <c:v>4.2831530607861049E-3</c:v>
                </c:pt>
                <c:pt idx="280">
                  <c:v>4.2986975486931957E-3</c:v>
                </c:pt>
                <c:pt idx="281">
                  <c:v>4.3143705898587084E-3</c:v>
                </c:pt>
                <c:pt idx="282">
                  <c:v>4.330170184290519E-3</c:v>
                </c:pt>
                <c:pt idx="283">
                  <c:v>4.3460942798329971E-3</c:v>
                </c:pt>
                <c:pt idx="284">
                  <c:v>4.3621407723028654E-3</c:v>
                </c:pt>
                <c:pt idx="285">
                  <c:v>4.3783075056297886E-3</c:v>
                </c:pt>
                <c:pt idx="286">
                  <c:v>4.3945922720016097E-3</c:v>
                </c:pt>
                <c:pt idx="287">
                  <c:v>4.4109928120142699E-3</c:v>
                </c:pt>
                <c:pt idx="288">
                  <c:v>4.4275779485755517E-3</c:v>
                </c:pt>
                <c:pt idx="289">
                  <c:v>4.4443096409418409E-3</c:v>
                </c:pt>
                <c:pt idx="290">
                  <c:v>4.4611498770305907E-3</c:v>
                </c:pt>
                <c:pt idx="291">
                  <c:v>4.4782026704932179E-3</c:v>
                </c:pt>
                <c:pt idx="292">
                  <c:v>4.4953588511800766E-3</c:v>
                </c:pt>
                <c:pt idx="293">
                  <c:v>4.5126158319419149E-3</c:v>
                </c:pt>
                <c:pt idx="294">
                  <c:v>4.530112634222986E-3</c:v>
                </c:pt>
                <c:pt idx="295">
                  <c:v>4.5477046748551011E-3</c:v>
                </c:pt>
                <c:pt idx="296">
                  <c:v>4.5655306194655543E-3</c:v>
                </c:pt>
                <c:pt idx="297">
                  <c:v>4.5834459927901654E-3</c:v>
                </c:pt>
                <c:pt idx="298">
                  <c:v>4.6015890863425214E-3</c:v>
                </c:pt>
                <c:pt idx="299">
                  <c:v>4.6198860628182577E-3</c:v>
                </c:pt>
                <c:pt idx="300">
                  <c:v>4.6383337303233779E-3</c:v>
                </c:pt>
                <c:pt idx="301">
                  <c:v>4.6569991992308039E-3</c:v>
                </c:pt>
                <c:pt idx="302">
                  <c:v>4.6758789239538237E-3</c:v>
                </c:pt>
                <c:pt idx="303">
                  <c:v>4.6948990704616354E-3</c:v>
                </c:pt>
                <c:pt idx="304">
                  <c:v>4.7141263120809443E-3</c:v>
                </c:pt>
                <c:pt idx="305">
                  <c:v>4.7335568802186652E-3</c:v>
                </c:pt>
                <c:pt idx="306">
                  <c:v>4.7531169675817447E-3</c:v>
                </c:pt>
                <c:pt idx="307">
                  <c:v>4.7729426664553732E-3</c:v>
                </c:pt>
                <c:pt idx="308">
                  <c:v>4.7930297176760946E-3</c:v>
                </c:pt>
                <c:pt idx="309">
                  <c:v>4.8132343879457098E-3</c:v>
                </c:pt>
                <c:pt idx="310">
                  <c:v>4.8336920035965394E-3</c:v>
                </c:pt>
                <c:pt idx="311">
                  <c:v>4.8543980525401504E-3</c:v>
                </c:pt>
                <c:pt idx="312">
                  <c:v>4.8753479343768939E-3</c:v>
                </c:pt>
                <c:pt idx="313">
                  <c:v>4.8965369607756404E-3</c:v>
                </c:pt>
                <c:pt idx="314">
                  <c:v>4.9178911609328354E-3</c:v>
                </c:pt>
                <c:pt idx="315">
                  <c:v>4.9395441682121687E-3</c:v>
                </c:pt>
                <c:pt idx="316">
                  <c:v>4.96142173372558E-3</c:v>
                </c:pt>
                <c:pt idx="317">
                  <c:v>4.9835876896955978E-3</c:v>
                </c:pt>
                <c:pt idx="318">
                  <c:v>5.0060365735008E-3</c:v>
                </c:pt>
                <c:pt idx="319">
                  <c:v>5.0286941841357546E-3</c:v>
                </c:pt>
                <c:pt idx="320">
                  <c:v>5.0516237358532263E-3</c:v>
                </c:pt>
                <c:pt idx="321">
                  <c:v>5.074887876314267E-3</c:v>
                </c:pt>
                <c:pt idx="322">
                  <c:v>5.098412109031867E-3</c:v>
                </c:pt>
                <c:pt idx="323">
                  <c:v>5.1222586312490324E-3</c:v>
                </c:pt>
                <c:pt idx="324">
                  <c:v>5.1463529837460689E-3</c:v>
                </c:pt>
                <c:pt idx="325">
                  <c:v>5.1708248013409642E-3</c:v>
                </c:pt>
                <c:pt idx="326">
                  <c:v>5.1955992773652909E-3</c:v>
                </c:pt>
                <c:pt idx="327">
                  <c:v>5.220669648311008E-3</c:v>
                </c:pt>
                <c:pt idx="328">
                  <c:v>5.2460965342617178E-3</c:v>
                </c:pt>
                <c:pt idx="329">
                  <c:v>5.2718051852671064E-3</c:v>
                </c:pt>
                <c:pt idx="330">
                  <c:v>5.2979229312535613E-3</c:v>
                </c:pt>
                <c:pt idx="331">
                  <c:v>5.3243746419981714E-3</c:v>
                </c:pt>
                <c:pt idx="332">
                  <c:v>5.3512194826158118E-3</c:v>
                </c:pt>
                <c:pt idx="333">
                  <c:v>5.3784491323931403E-3</c:v>
                </c:pt>
                <c:pt idx="334">
                  <c:v>5.4060551387747546E-3</c:v>
                </c:pt>
                <c:pt idx="335">
                  <c:v>5.434028918124569E-3</c:v>
                </c:pt>
                <c:pt idx="336">
                  <c:v>5.4624280738561496E-3</c:v>
                </c:pt>
                <c:pt idx="337">
                  <c:v>5.4912432914964266E-3</c:v>
                </c:pt>
                <c:pt idx="338">
                  <c:v>5.520465114410727E-3</c:v>
                </c:pt>
                <c:pt idx="339">
                  <c:v>5.5501497843027459E-3</c:v>
                </c:pt>
                <c:pt idx="340">
                  <c:v>5.5803527476360653E-3</c:v>
                </c:pt>
                <c:pt idx="341">
                  <c:v>5.6109321042717483E-3</c:v>
                </c:pt>
                <c:pt idx="342">
                  <c:v>5.6420085014539717E-3</c:v>
                </c:pt>
                <c:pt idx="343">
                  <c:v>5.6735707429116239E-3</c:v>
                </c:pt>
                <c:pt idx="344">
                  <c:v>5.7056074691748228E-3</c:v>
                </c:pt>
                <c:pt idx="345">
                  <c:v>5.7382368069995096E-3</c:v>
                </c:pt>
                <c:pt idx="346">
                  <c:v>5.771316717509095E-3</c:v>
                </c:pt>
                <c:pt idx="347">
                  <c:v>5.8050287491576641E-3</c:v>
                </c:pt>
                <c:pt idx="348">
                  <c:v>5.8392306818532682E-3</c:v>
                </c:pt>
                <c:pt idx="349">
                  <c:v>5.8740379796576904E-3</c:v>
                </c:pt>
                <c:pt idx="350">
                  <c:v>5.9094366165490702E-3</c:v>
                </c:pt>
                <c:pt idx="351">
                  <c:v>5.9454761019645608E-3</c:v>
                </c:pt>
                <c:pt idx="352">
                  <c:v>5.9821414526696022E-3</c:v>
                </c:pt>
                <c:pt idx="353">
                  <c:v>6.0194174809484477E-3</c:v>
                </c:pt>
                <c:pt idx="354">
                  <c:v>6.057415102719556E-3</c:v>
                </c:pt>
                <c:pt idx="355">
                  <c:v>6.0959916333094442E-3</c:v>
                </c:pt>
                <c:pt idx="356">
                  <c:v>6.1353823009611961E-3</c:v>
                </c:pt>
                <c:pt idx="357">
                  <c:v>6.175443578479713E-3</c:v>
                </c:pt>
                <c:pt idx="358">
                  <c:v>6.2163450876239297E-3</c:v>
                </c:pt>
                <c:pt idx="359">
                  <c:v>6.2579430207305633E-3</c:v>
                </c:pt>
                <c:pt idx="360">
                  <c:v>6.3003427412311663E-3</c:v>
                </c:pt>
                <c:pt idx="361">
                  <c:v>6.343647709950692E-3</c:v>
                </c:pt>
                <c:pt idx="362">
                  <c:v>6.3877748771438581E-3</c:v>
                </c:pt>
                <c:pt idx="363">
                  <c:v>6.4327030795288329E-3</c:v>
                </c:pt>
                <c:pt idx="364">
                  <c:v>6.47865526849975E-3</c:v>
                </c:pt>
                <c:pt idx="365">
                  <c:v>6.5254853977108132E-3</c:v>
                </c:pt>
                <c:pt idx="366">
                  <c:v>6.5732914984903022E-3</c:v>
                </c:pt>
                <c:pt idx="367">
                  <c:v>6.6221091146829456E-3</c:v>
                </c:pt>
                <c:pt idx="368">
                  <c:v>6.6719725939652866E-3</c:v>
                </c:pt>
                <c:pt idx="369">
                  <c:v>6.7229150699555E-3</c:v>
                </c:pt>
                <c:pt idx="370">
                  <c:v>6.774908685757826E-3</c:v>
                </c:pt>
                <c:pt idx="371">
                  <c:v>6.8281038410853414E-3</c:v>
                </c:pt>
                <c:pt idx="372">
                  <c:v>6.8825292328347134E-3</c:v>
                </c:pt>
                <c:pt idx="373">
                  <c:v>6.9380941346391233E-3</c:v>
                </c:pt>
                <c:pt idx="374">
                  <c:v>6.9950025329191022E-3</c:v>
                </c:pt>
                <c:pt idx="375">
                  <c:v>7.0532198950479554E-3</c:v>
                </c:pt>
                <c:pt idx="376">
                  <c:v>7.1127696397862757E-3</c:v>
                </c:pt>
                <c:pt idx="377">
                  <c:v>7.1737900416095363E-3</c:v>
                </c:pt>
                <c:pt idx="378">
                  <c:v>7.2363003168986811E-3</c:v>
                </c:pt>
                <c:pt idx="379">
                  <c:v>7.3003182641992017E-3</c:v>
                </c:pt>
                <c:pt idx="380">
                  <c:v>7.3659176209998987E-3</c:v>
                </c:pt>
                <c:pt idx="381">
                  <c:v>7.4331696782408236E-3</c:v>
                </c:pt>
                <c:pt idx="382">
                  <c:v>7.50208637437998E-3</c:v>
                </c:pt>
                <c:pt idx="383">
                  <c:v>7.572791382358785E-3</c:v>
                </c:pt>
                <c:pt idx="384">
                  <c:v>7.6454048168948224E-3</c:v>
                </c:pt>
                <c:pt idx="385">
                  <c:v>7.7199309704499633E-3</c:v>
                </c:pt>
                <c:pt idx="386">
                  <c:v>7.7965400854269279E-3</c:v>
                </c:pt>
                <c:pt idx="387">
                  <c:v>7.8750641543952164E-3</c:v>
                </c:pt>
                <c:pt idx="388">
                  <c:v>7.9558899026789098E-3</c:v>
                </c:pt>
                <c:pt idx="389">
                  <c:v>8.038954547851947E-3</c:v>
                </c:pt>
                <c:pt idx="390">
                  <c:v>8.0536943410560256E-3</c:v>
                </c:pt>
                <c:pt idx="391">
                  <c:v>7.9642324000480675E-3</c:v>
                </c:pt>
                <c:pt idx="392">
                  <c:v>7.875859621683098E-3</c:v>
                </c:pt>
                <c:pt idx="393">
                  <c:v>7.7885521034582478E-3</c:v>
                </c:pt>
                <c:pt idx="394">
                  <c:v>7.7022848356938199E-3</c:v>
                </c:pt>
                <c:pt idx="395">
                  <c:v>7.61703466284542E-3</c:v>
                </c:pt>
                <c:pt idx="396">
                  <c:v>7.5327781711670783E-3</c:v>
                </c:pt>
                <c:pt idx="397">
                  <c:v>7.4494933586916204E-3</c:v>
                </c:pt>
                <c:pt idx="398">
                  <c:v>7.3671587873502904E-3</c:v>
                </c:pt>
                <c:pt idx="399">
                  <c:v>7.2857523522673754E-3</c:v>
                </c:pt>
                <c:pt idx="400">
                  <c:v>7.2052545618061879E-3</c:v>
                </c:pt>
                <c:pt idx="401">
                  <c:v>7.1256452431500304E-3</c:v>
                </c:pt>
                <c:pt idx="402">
                  <c:v>7.0469039723390584E-3</c:v>
                </c:pt>
                <c:pt idx="403">
                  <c:v>6.9690128892723477E-3</c:v>
                </c:pt>
                <c:pt idx="404">
                  <c:v>6.8919526610521659E-3</c:v>
                </c:pt>
                <c:pt idx="405">
                  <c:v>6.8157060890056617E-3</c:v>
                </c:pt>
                <c:pt idx="406">
                  <c:v>6.7402553068415102E-3</c:v>
                </c:pt>
                <c:pt idx="407">
                  <c:v>6.6655833706830842E-3</c:v>
                </c:pt>
                <c:pt idx="408">
                  <c:v>6.5916734644743142E-3</c:v>
                </c:pt>
                <c:pt idx="409">
                  <c:v>6.5185092905718283E-3</c:v>
                </c:pt>
                <c:pt idx="410">
                  <c:v>6.4460758296209864E-3</c:v>
                </c:pt>
                <c:pt idx="411">
                  <c:v>6.3743566418822039E-3</c:v>
                </c:pt>
                <c:pt idx="412">
                  <c:v>6.3033377061799808E-3</c:v>
                </c:pt>
                <c:pt idx="413">
                  <c:v>6.2330035894726391E-3</c:v>
                </c:pt>
                <c:pt idx="414">
                  <c:v>6.1633401162129514E-3</c:v>
                </c:pt>
                <c:pt idx="415">
                  <c:v>6.0943339648382201E-3</c:v>
                </c:pt>
                <c:pt idx="416">
                  <c:v>6.0259711711224658E-3</c:v>
                </c:pt>
                <c:pt idx="417">
                  <c:v>5.9582382560697767E-3</c:v>
                </c:pt>
                <c:pt idx="418">
                  <c:v>5.8911225815947701E-3</c:v>
                </c:pt>
                <c:pt idx="419">
                  <c:v>5.8246108828060904E-3</c:v>
                </c:pt>
                <c:pt idx="420">
                  <c:v>5.7586921697424251E-3</c:v>
                </c:pt>
                <c:pt idx="421">
                  <c:v>5.6933530191464856E-3</c:v>
                </c:pt>
                <c:pt idx="422">
                  <c:v>5.6285822694816766E-3</c:v>
                </c:pt>
                <c:pt idx="423">
                  <c:v>5.5643681357258864E-3</c:v>
                </c:pt>
                <c:pt idx="424">
                  <c:v>5.5006999832771233E-3</c:v>
                </c:pt>
                <c:pt idx="425">
                  <c:v>5.4375662134452671E-3</c:v>
                </c:pt>
                <c:pt idx="426">
                  <c:v>5.3749563687348961E-3</c:v>
                </c:pt>
                <c:pt idx="427">
                  <c:v>5.3128597315967984E-3</c:v>
                </c:pt>
                <c:pt idx="428">
                  <c:v>5.251266356698087E-3</c:v>
                </c:pt>
                <c:pt idx="429">
                  <c:v>5.1901660389690454E-3</c:v>
                </c:pt>
                <c:pt idx="430">
                  <c:v>5.1295489965617769E-3</c:v>
                </c:pt>
                <c:pt idx="431">
                  <c:v>5.0694051982973993E-3</c:v>
                </c:pt>
                <c:pt idx="432">
                  <c:v>5.0097263500206244E-3</c:v>
                </c:pt>
                <c:pt idx="433">
                  <c:v>4.9505019215477274E-3</c:v>
                </c:pt>
                <c:pt idx="434">
                  <c:v>4.8917237656987177E-3</c:v>
                </c:pt>
                <c:pt idx="435">
                  <c:v>4.8333831434787403E-3</c:v>
                </c:pt>
                <c:pt idx="436">
                  <c:v>4.7754818772524051E-3</c:v>
                </c:pt>
                <c:pt idx="437">
                  <c:v>4.718165224930005E-3</c:v>
                </c:pt>
                <c:pt idx="438">
                  <c:v>4.6612567223986304E-3</c:v>
                </c:pt>
                <c:pt idx="439">
                  <c:v>4.6047485522052942E-3</c:v>
                </c:pt>
                <c:pt idx="440">
                  <c:v>4.5486326497436256E-3</c:v>
                </c:pt>
                <c:pt idx="441">
                  <c:v>4.492901327460332E-3</c:v>
                </c:pt>
                <c:pt idx="442">
                  <c:v>4.4375466599837609E-3</c:v>
                </c:pt>
                <c:pt idx="443">
                  <c:v>4.3825613963192076E-3</c:v>
                </c:pt>
                <c:pt idx="444">
                  <c:v>4.3279383420670907E-3</c:v>
                </c:pt>
                <c:pt idx="445">
                  <c:v>4.2736697744647396E-3</c:v>
                </c:pt>
                <c:pt idx="446">
                  <c:v>4.219749505909926E-3</c:v>
                </c:pt>
                <c:pt idx="447">
                  <c:v>4.1661696505331082E-3</c:v>
                </c:pt>
                <c:pt idx="448">
                  <c:v>4.112924414458939E-3</c:v>
                </c:pt>
                <c:pt idx="449">
                  <c:v>4.0600063310476803E-3</c:v>
                </c:pt>
                <c:pt idx="450">
                  <c:v>4.0074094198644149E-3</c:v>
                </c:pt>
                <c:pt idx="451">
                  <c:v>3.9551271819839489E-3</c:v>
                </c:pt>
                <c:pt idx="452">
                  <c:v>3.903152903388208E-3</c:v>
                </c:pt>
                <c:pt idx="453">
                  <c:v>3.8514810252322498E-3</c:v>
                </c:pt>
                <c:pt idx="454">
                  <c:v>3.800105212068867E-3</c:v>
                </c:pt>
                <c:pt idx="455">
                  <c:v>3.7490194567442979E-3</c:v>
                </c:pt>
                <c:pt idx="456">
                  <c:v>3.6982180675549539E-3</c:v>
                </c:pt>
                <c:pt idx="457">
                  <c:v>3.647695136329899E-3</c:v>
                </c:pt>
                <c:pt idx="458">
                  <c:v>3.5974453238674241E-3</c:v>
                </c:pt>
                <c:pt idx="459">
                  <c:v>3.5474625639332021E-3</c:v>
                </c:pt>
                <c:pt idx="460">
                  <c:v>3.4977418634462372E-3</c:v>
                </c:pt>
                <c:pt idx="461">
                  <c:v>3.448277510569323E-3</c:v>
                </c:pt>
                <c:pt idx="462">
                  <c:v>3.3990648342511151E-3</c:v>
                </c:pt>
                <c:pt idx="463">
                  <c:v>3.3500979687123801E-3</c:v>
                </c:pt>
                <c:pt idx="464">
                  <c:v>3.3013720796513562E-3</c:v>
                </c:pt>
                <c:pt idx="465">
                  <c:v>3.2528821259747349E-3</c:v>
                </c:pt>
                <c:pt idx="466">
                  <c:v>3.20462334198429E-3</c:v>
                </c:pt>
                <c:pt idx="467">
                  <c:v>3.1565907631832851E-3</c:v>
                </c:pt>
                <c:pt idx="468">
                  <c:v>3.1087794693925451E-3</c:v>
                </c:pt>
                <c:pt idx="469">
                  <c:v>3.0611848101308051E-3</c:v>
                </c:pt>
                <c:pt idx="470">
                  <c:v>3.0138023907693191E-3</c:v>
                </c:pt>
                <c:pt idx="471">
                  <c:v>2.9666271852107598E-3</c:v>
                </c:pt>
                <c:pt idx="472">
                  <c:v>2.9196550891166509E-3</c:v>
                </c:pt>
                <c:pt idx="473">
                  <c:v>2.872881374572396E-3</c:v>
                </c:pt>
                <c:pt idx="474">
                  <c:v>2.8263017826878371E-3</c:v>
                </c:pt>
                <c:pt idx="475">
                  <c:v>2.779912288119022E-3</c:v>
                </c:pt>
                <c:pt idx="476">
                  <c:v>2.7337080683759321E-3</c:v>
                </c:pt>
                <c:pt idx="477">
                  <c:v>2.6876853675189558E-3</c:v>
                </c:pt>
                <c:pt idx="478">
                  <c:v>2.641840040738962E-3</c:v>
                </c:pt>
                <c:pt idx="479">
                  <c:v>2.596167585506663E-3</c:v>
                </c:pt>
                <c:pt idx="480">
                  <c:v>2.550664510745918E-3</c:v>
                </c:pt>
                <c:pt idx="481">
                  <c:v>2.5053265687843139E-3</c:v>
                </c:pt>
                <c:pt idx="482">
                  <c:v>2.4601497422402151E-3</c:v>
                </c:pt>
                <c:pt idx="483">
                  <c:v>2.4151302295350491E-3</c:v>
                </c:pt>
                <c:pt idx="484">
                  <c:v>2.370264430303008E-3</c:v>
                </c:pt>
                <c:pt idx="485">
                  <c:v>2.3255482276392358E-3</c:v>
                </c:pt>
                <c:pt idx="486">
                  <c:v>2.2809780711526241E-3</c:v>
                </c:pt>
                <c:pt idx="487">
                  <c:v>2.236550083465533E-3</c:v>
                </c:pt>
                <c:pt idx="488">
                  <c:v>2.1922609242736851E-3</c:v>
                </c:pt>
                <c:pt idx="489">
                  <c:v>2.148106764258122E-3</c:v>
                </c:pt>
                <c:pt idx="490">
                  <c:v>2.1040841336600349E-3</c:v>
                </c:pt>
                <c:pt idx="491">
                  <c:v>2.0601894204117471E-3</c:v>
                </c:pt>
                <c:pt idx="492">
                  <c:v>2.0164190403995381E-3</c:v>
                </c:pt>
                <c:pt idx="493">
                  <c:v>1.9727697399313329E-3</c:v>
                </c:pt>
                <c:pt idx="494">
                  <c:v>1.9292381217848179E-3</c:v>
                </c:pt>
                <c:pt idx="495">
                  <c:v>1.885820516829878E-3</c:v>
                </c:pt>
                <c:pt idx="496">
                  <c:v>1.842513864964168E-3</c:v>
                </c:pt>
                <c:pt idx="497">
                  <c:v>1.799314684508111E-3</c:v>
                </c:pt>
                <c:pt idx="498">
                  <c:v>1.756219660724517E-3</c:v>
                </c:pt>
                <c:pt idx="499">
                  <c:v>1.7132256306732711E-3</c:v>
                </c:pt>
                <c:pt idx="500">
                  <c:v>1.670329310258461E-3</c:v>
                </c:pt>
                <c:pt idx="501">
                  <c:v>1.6275274362942381E-3</c:v>
                </c:pt>
                <c:pt idx="502">
                  <c:v>1.584816889613214E-3</c:v>
                </c:pt>
                <c:pt idx="503">
                  <c:v>1.5421945604113241E-3</c:v>
                </c:pt>
                <c:pt idx="504">
                  <c:v>1.499657232594276E-3</c:v>
                </c:pt>
                <c:pt idx="505">
                  <c:v>1.457201939203512E-3</c:v>
                </c:pt>
                <c:pt idx="506">
                  <c:v>1.414825382056723E-3</c:v>
                </c:pt>
                <c:pt idx="507">
                  <c:v>1.372524619804106E-3</c:v>
                </c:pt>
                <c:pt idx="508">
                  <c:v>1.330296710329786E-3</c:v>
                </c:pt>
                <c:pt idx="509">
                  <c:v>1.2881384105249091E-3</c:v>
                </c:pt>
                <c:pt idx="510">
                  <c:v>1.246046903992212E-3</c:v>
                </c:pt>
                <c:pt idx="511">
                  <c:v>1.204019080739942E-3</c:v>
                </c:pt>
                <c:pt idx="512">
                  <c:v>1.162052129455423E-3</c:v>
                </c:pt>
                <c:pt idx="513">
                  <c:v>1.120142965404103E-3</c:v>
                </c:pt>
                <c:pt idx="514">
                  <c:v>1.0782886158570339E-3</c:v>
                </c:pt>
                <c:pt idx="515">
                  <c:v>1.036486366508301E-3</c:v>
                </c:pt>
                <c:pt idx="516">
                  <c:v>9.9473316930880724E-4</c:v>
                </c:pt>
                <c:pt idx="517">
                  <c:v>9.530260800241602E-4</c:v>
                </c:pt>
                <c:pt idx="518">
                  <c:v>9.1136238527742626E-4</c:v>
                </c:pt>
                <c:pt idx="519">
                  <c:v>8.6973907794535407E-4</c:v>
                </c:pt>
                <c:pt idx="520">
                  <c:v>8.2815337622367102E-4</c:v>
                </c:pt>
                <c:pt idx="521">
                  <c:v>7.8660242910445028E-4</c:v>
                </c:pt>
                <c:pt idx="522">
                  <c:v>7.4508339137346424E-4</c:v>
                </c:pt>
                <c:pt idx="523">
                  <c:v>7.035934240575461E-4</c:v>
                </c:pt>
                <c:pt idx="524">
                  <c:v>6.6212974681005359E-4</c:v>
                </c:pt>
                <c:pt idx="525">
                  <c:v>6.2068947606005965E-4</c:v>
                </c:pt>
                <c:pt idx="526">
                  <c:v>5.7926983968264469E-4</c:v>
                </c:pt>
                <c:pt idx="527">
                  <c:v>5.3786810282504909E-4</c:v>
                </c:pt>
                <c:pt idx="528">
                  <c:v>4.9648135722214662E-4</c:v>
                </c:pt>
                <c:pt idx="529">
                  <c:v>4.5510690810344519E-4</c:v>
                </c:pt>
                <c:pt idx="530">
                  <c:v>4.137419011155444E-4</c:v>
                </c:pt>
                <c:pt idx="531">
                  <c:v>3.7238356311257448E-4</c:v>
                </c:pt>
                <c:pt idx="532">
                  <c:v>3.3102914413425379E-4</c:v>
                </c:pt>
                <c:pt idx="533">
                  <c:v>2.896758560900917E-4</c:v>
                </c:pt>
                <c:pt idx="534">
                  <c:v>2.483208699171205E-4</c:v>
                </c:pt>
                <c:pt idx="535">
                  <c:v>2.0696144601192509E-4</c:v>
                </c:pt>
                <c:pt idx="536">
                  <c:v>1.655947786531157E-4</c:v>
                </c:pt>
                <c:pt idx="537">
                  <c:v>1.2421809393109291E-4</c:v>
                </c:pt>
                <c:pt idx="538">
                  <c:v>8.2828598166121765E-5</c:v>
                </c:pt>
                <c:pt idx="539">
                  <c:v>4.142350108654655E-5</c:v>
                </c:pt>
                <c:pt idx="540">
                  <c:v>8.7218329149196698E-19</c:v>
                </c:pt>
                <c:pt idx="541">
                  <c:v>-4.1436150380184279E-5</c:v>
                </c:pt>
                <c:pt idx="542">
                  <c:v>-8.2879194484402111E-5</c:v>
                </c:pt>
                <c:pt idx="543">
                  <c:v>-1.243319324362855E-4</c:v>
                </c:pt>
                <c:pt idx="544">
                  <c:v>-1.6579716322892181E-4</c:v>
                </c:pt>
                <c:pt idx="545">
                  <c:v>-2.0727768429825609E-4</c:v>
                </c:pt>
                <c:pt idx="546">
                  <c:v>-2.4877629109655499E-4</c:v>
                </c:pt>
                <c:pt idx="547">
                  <c:v>-2.902958221664625E-4</c:v>
                </c:pt>
                <c:pt idx="548">
                  <c:v>-3.3183908720090612E-4</c:v>
                </c:pt>
                <c:pt idx="549">
                  <c:v>-3.7340889262001923E-4</c:v>
                </c:pt>
                <c:pt idx="550">
                  <c:v>-4.1500810612506481E-4</c:v>
                </c:pt>
                <c:pt idx="551">
                  <c:v>-4.5663951004028058E-4</c:v>
                </c:pt>
                <c:pt idx="552">
                  <c:v>-4.9830598608337239E-4</c:v>
                </c:pt>
                <c:pt idx="553">
                  <c:v>-5.4001039469720586E-4</c:v>
                </c:pt>
                <c:pt idx="554">
                  <c:v>-5.8175560385167362E-4</c:v>
                </c:pt>
                <c:pt idx="555">
                  <c:v>-6.2354448859872535E-4</c:v>
                </c:pt>
                <c:pt idx="556">
                  <c:v>-6.6537993062566411E-4</c:v>
                </c:pt>
                <c:pt idx="557">
                  <c:v>-7.0726481780669182E-4</c:v>
                </c:pt>
                <c:pt idx="558">
                  <c:v>-7.4920210216265261E-4</c:v>
                </c:pt>
                <c:pt idx="559">
                  <c:v>-7.9119469228588666E-4</c:v>
                </c:pt>
                <c:pt idx="560">
                  <c:v>-8.3324550158783836E-4</c:v>
                </c:pt>
                <c:pt idx="561">
                  <c:v>-8.7535758404256757E-4</c:v>
                </c:pt>
                <c:pt idx="562">
                  <c:v>-9.1753388068307898E-4</c:v>
                </c:pt>
                <c:pt idx="563">
                  <c:v>-9.5977733595964366E-4</c:v>
                </c:pt>
                <c:pt idx="564">
                  <c:v>-1.0020909750460649E-3</c:v>
                </c:pt>
                <c:pt idx="565">
                  <c:v>-1.0444778384781949E-3</c:v>
                </c:pt>
                <c:pt idx="566">
                  <c:v>-1.086941065863118E-3</c:v>
                </c:pt>
                <c:pt idx="567">
                  <c:v>-1.1294836492006599E-3</c:v>
                </c:pt>
                <c:pt idx="568">
                  <c:v>-1.172108672131567E-3</c:v>
                </c:pt>
                <c:pt idx="569">
                  <c:v>-1.2148193254952089E-3</c:v>
                </c:pt>
                <c:pt idx="570">
                  <c:v>-1.257618728771489E-3</c:v>
                </c:pt>
                <c:pt idx="571">
                  <c:v>-1.300510013771549E-3</c:v>
                </c:pt>
                <c:pt idx="572">
                  <c:v>-1.343496427552854E-3</c:v>
                </c:pt>
                <c:pt idx="573">
                  <c:v>-1.3865811346203539E-3</c:v>
                </c:pt>
                <c:pt idx="574">
                  <c:v>-1.429767420046588E-3</c:v>
                </c:pt>
                <c:pt idx="575">
                  <c:v>-1.4730585918764549E-3</c:v>
                </c:pt>
                <c:pt idx="576">
                  <c:v>-1.5164579805602E-3</c:v>
                </c:pt>
                <c:pt idx="577">
                  <c:v>-1.55996881902341E-3</c:v>
                </c:pt>
                <c:pt idx="578">
                  <c:v>-1.6035945938145989E-3</c:v>
                </c:pt>
                <c:pt idx="579">
                  <c:v>-1.6473385734563091E-3</c:v>
                </c:pt>
                <c:pt idx="580">
                  <c:v>-1.6912044204943999E-3</c:v>
                </c:pt>
                <c:pt idx="581">
                  <c:v>-1.7351954461986691E-3</c:v>
                </c:pt>
                <c:pt idx="582">
                  <c:v>-1.7793151032646189E-3</c:v>
                </c:pt>
                <c:pt idx="583">
                  <c:v>-1.8235671393518899E-3</c:v>
                </c:pt>
                <c:pt idx="584">
                  <c:v>-1.867954920530946E-3</c:v>
                </c:pt>
                <c:pt idx="585">
                  <c:v>-1.912482395820622E-3</c:v>
                </c:pt>
                <c:pt idx="586">
                  <c:v>-1.9571528294941602E-3</c:v>
                </c:pt>
                <c:pt idx="587">
                  <c:v>-2.001970381853221E-3</c:v>
                </c:pt>
                <c:pt idx="588">
                  <c:v>-2.0469383542336119E-3</c:v>
                </c:pt>
                <c:pt idx="589">
                  <c:v>-2.0920609802527138E-3</c:v>
                </c:pt>
                <c:pt idx="590">
                  <c:v>-2.1373417558828629E-3</c:v>
                </c:pt>
                <c:pt idx="591">
                  <c:v>-2.1827848311773731E-3</c:v>
                </c:pt>
                <c:pt idx="592">
                  <c:v>-2.2283940729047229E-3</c:v>
                </c:pt>
                <c:pt idx="593">
                  <c:v>-2.2741733718816331E-3</c:v>
                </c:pt>
                <c:pt idx="594">
                  <c:v>-2.3201269876042731E-3</c:v>
                </c:pt>
                <c:pt idx="595">
                  <c:v>-2.3662588753461571E-3</c:v>
                </c:pt>
                <c:pt idx="596">
                  <c:v>-2.412573369868973E-3</c:v>
                </c:pt>
                <c:pt idx="597">
                  <c:v>-2.4590744877465731E-3</c:v>
                </c:pt>
                <c:pt idx="598">
                  <c:v>-2.505766450773442E-3</c:v>
                </c:pt>
                <c:pt idx="599">
                  <c:v>-2.5526538885898829E-3</c:v>
                </c:pt>
                <c:pt idx="600">
                  <c:v>-2.5997411039609488E-3</c:v>
                </c:pt>
                <c:pt idx="601">
                  <c:v>-2.647032623806216E-3</c:v>
                </c:pt>
                <c:pt idx="602">
                  <c:v>-2.694532819148891E-3</c:v>
                </c:pt>
                <c:pt idx="603">
                  <c:v>-2.7422462895112252E-3</c:v>
                </c:pt>
                <c:pt idx="604">
                  <c:v>-2.7901776739249328E-3</c:v>
                </c:pt>
                <c:pt idx="605">
                  <c:v>-2.838332062612481E-3</c:v>
                </c:pt>
                <c:pt idx="606">
                  <c:v>-2.8867139795772201E-3</c:v>
                </c:pt>
                <c:pt idx="607">
                  <c:v>-2.9353283980358131E-3</c:v>
                </c:pt>
                <c:pt idx="608">
                  <c:v>-2.9841803388713931E-3</c:v>
                </c:pt>
                <c:pt idx="609">
                  <c:v>-3.0332746512445798E-3</c:v>
                </c:pt>
                <c:pt idx="610">
                  <c:v>-3.0826166605677141E-3</c:v>
                </c:pt>
                <c:pt idx="611">
                  <c:v>-3.132211524394786E-3</c:v>
                </c:pt>
                <c:pt idx="612">
                  <c:v>-3.1820646709569619E-3</c:v>
                </c:pt>
                <c:pt idx="613">
                  <c:v>-3.23218158264899E-3</c:v>
                </c:pt>
                <c:pt idx="614">
                  <c:v>-3.2825673284324992E-3</c:v>
                </c:pt>
                <c:pt idx="615">
                  <c:v>-3.3332279500734351E-3</c:v>
                </c:pt>
                <c:pt idx="616">
                  <c:v>-3.3841688462474678E-3</c:v>
                </c:pt>
                <c:pt idx="617">
                  <c:v>-3.4353959373083702E-3</c:v>
                </c:pt>
                <c:pt idx="618">
                  <c:v>-3.4869149585181921E-3</c:v>
                </c:pt>
                <c:pt idx="619">
                  <c:v>-3.5387321877590181E-3</c:v>
                </c:pt>
                <c:pt idx="620">
                  <c:v>-3.5908537210084688E-3</c:v>
                </c:pt>
                <c:pt idx="621">
                  <c:v>-3.6432854563934951E-3</c:v>
                </c:pt>
                <c:pt idx="622">
                  <c:v>-3.696033848094827E-3</c:v>
                </c:pt>
                <c:pt idx="623">
                  <c:v>-3.74910567442133E-3</c:v>
                </c:pt>
                <c:pt idx="624">
                  <c:v>-3.8025070013472258E-3</c:v>
                </c:pt>
                <c:pt idx="625">
                  <c:v>-3.8562449943577862E-3</c:v>
                </c:pt>
                <c:pt idx="626">
                  <c:v>-3.9103263658866998E-3</c:v>
                </c:pt>
                <c:pt idx="627">
                  <c:v>-3.9647578869413877E-3</c:v>
                </c:pt>
                <c:pt idx="628">
                  <c:v>-4.0195469330492261E-3</c:v>
                </c:pt>
                <c:pt idx="629">
                  <c:v>-4.0747004046823828E-3</c:v>
                </c:pt>
                <c:pt idx="630">
                  <c:v>-4.1302260942757121E-3</c:v>
                </c:pt>
                <c:pt idx="631">
                  <c:v>-4.186131315755035E-3</c:v>
                </c:pt>
                <c:pt idx="632">
                  <c:v>-4.2424237296566063E-3</c:v>
                </c:pt>
                <c:pt idx="633">
                  <c:v>-4.2991113553621924E-3</c:v>
                </c:pt>
                <c:pt idx="634">
                  <c:v>-4.3562020020087508E-3</c:v>
                </c:pt>
                <c:pt idx="635">
                  <c:v>-4.4137044260917626E-3</c:v>
                </c:pt>
                <c:pt idx="636">
                  <c:v>-4.4716260020990694E-3</c:v>
                </c:pt>
                <c:pt idx="637">
                  <c:v>-4.5299762379321113E-3</c:v>
                </c:pt>
                <c:pt idx="638">
                  <c:v>-4.5887635514616741E-3</c:v>
                </c:pt>
                <c:pt idx="639">
                  <c:v>-4.6479964308251426E-3</c:v>
                </c:pt>
                <c:pt idx="640">
                  <c:v>-4.7076846606268954E-3</c:v>
                </c:pt>
                <c:pt idx="641">
                  <c:v>-4.7678368959064013E-3</c:v>
                </c:pt>
                <c:pt idx="642">
                  <c:v>-4.8284631054134443E-3</c:v>
                </c:pt>
                <c:pt idx="643">
                  <c:v>-4.8895733626462944E-3</c:v>
                </c:pt>
                <c:pt idx="644">
                  <c:v>-4.9511765719321551E-3</c:v>
                </c:pt>
                <c:pt idx="645">
                  <c:v>-5.0132839381032178E-3</c:v>
                </c:pt>
                <c:pt idx="646">
                  <c:v>-5.0759051793258722E-3</c:v>
                </c:pt>
                <c:pt idx="647">
                  <c:v>-5.1390513903224848E-3</c:v>
                </c:pt>
                <c:pt idx="648">
                  <c:v>-5.2027334504049566E-3</c:v>
                </c:pt>
                <c:pt idx="649">
                  <c:v>-5.2669623385373362E-3</c:v>
                </c:pt>
                <c:pt idx="650">
                  <c:v>-5.3317494642193654E-3</c:v>
                </c:pt>
                <c:pt idx="651">
                  <c:v>-5.397106677666891E-3</c:v>
                </c:pt>
                <c:pt idx="652">
                  <c:v>-5.4630459409160687E-3</c:v>
                </c:pt>
                <c:pt idx="653">
                  <c:v>-5.5295796661751174E-3</c:v>
                </c:pt>
                <c:pt idx="654">
                  <c:v>-5.5967203814988112E-3</c:v>
                </c:pt>
                <c:pt idx="655">
                  <c:v>-5.6644807275094081E-3</c:v>
                </c:pt>
                <c:pt idx="656">
                  <c:v>-5.7328741523447347E-3</c:v>
                </c:pt>
                <c:pt idx="657">
                  <c:v>-5.8019142303262468E-3</c:v>
                </c:pt>
                <c:pt idx="658">
                  <c:v>-5.8716146583578212E-3</c:v>
                </c:pt>
                <c:pt idx="659">
                  <c:v>-5.9419903223613506E-3</c:v>
                </c:pt>
                <c:pt idx="660">
                  <c:v>-6.0130548167619379E-3</c:v>
                </c:pt>
                <c:pt idx="661">
                  <c:v>-6.0848236457742471E-3</c:v>
                </c:pt>
                <c:pt idx="662">
                  <c:v>-6.1573128250340062E-3</c:v>
                </c:pt>
                <c:pt idx="663">
                  <c:v>-6.2305370566433484E-3</c:v>
                </c:pt>
                <c:pt idx="664">
                  <c:v>-6.3045133663086408E-3</c:v>
                </c:pt>
                <c:pt idx="665">
                  <c:v>-6.3792582005736233E-3</c:v>
                </c:pt>
                <c:pt idx="666">
                  <c:v>-6.4547881456833546E-3</c:v>
                </c:pt>
                <c:pt idx="667">
                  <c:v>-6.5311214283345813E-3</c:v>
                </c:pt>
                <c:pt idx="668">
                  <c:v>-6.6082760655046978E-3</c:v>
                </c:pt>
                <c:pt idx="669">
                  <c:v>-6.6862702285342152E-3</c:v>
                </c:pt>
                <c:pt idx="670">
                  <c:v>-6.7651233885236998E-3</c:v>
                </c:pt>
                <c:pt idx="671">
                  <c:v>-6.8448544175345027E-3</c:v>
                </c:pt>
                <c:pt idx="672">
                  <c:v>-6.9254846650296823E-3</c:v>
                </c:pt>
                <c:pt idx="673">
                  <c:v>-7.0070337270516153E-3</c:v>
                </c:pt>
                <c:pt idx="674">
                  <c:v>-7.0895237032042313E-3</c:v>
                </c:pt>
                <c:pt idx="675">
                  <c:v>-7.1729760993361029E-3</c:v>
                </c:pt>
                <c:pt idx="676">
                  <c:v>-7.2574141828253896E-3</c:v>
                </c:pt>
                <c:pt idx="677">
                  <c:v>-7.3428602241849428E-3</c:v>
                </c:pt>
                <c:pt idx="678">
                  <c:v>-7.4293386721156788E-3</c:v>
                </c:pt>
                <c:pt idx="679">
                  <c:v>-7.5168741824128789E-3</c:v>
                </c:pt>
                <c:pt idx="680">
                  <c:v>-7.6054924238310269E-3</c:v>
                </c:pt>
                <c:pt idx="681">
                  <c:v>-7.6952192758835527E-3</c:v>
                </c:pt>
                <c:pt idx="682">
                  <c:v>-7.7860820540851224E-3</c:v>
                </c:pt>
                <c:pt idx="683">
                  <c:v>-7.8781082961819366E-3</c:v>
                </c:pt>
                <c:pt idx="684">
                  <c:v>-7.971326584742847E-3</c:v>
                </c:pt>
                <c:pt idx="685">
                  <c:v>-8.0657665608492232E-3</c:v>
                </c:pt>
                <c:pt idx="686">
                  <c:v>-8.1614593568941438E-3</c:v>
                </c:pt>
                <c:pt idx="687">
                  <c:v>-8.2584363548318766E-3</c:v>
                </c:pt>
                <c:pt idx="688">
                  <c:v>-8.3567291770229851E-3</c:v>
                </c:pt>
                <c:pt idx="689">
                  <c:v>-8.4563730847287792E-3</c:v>
                </c:pt>
                <c:pt idx="690">
                  <c:v>-8.5574010598611257E-3</c:v>
                </c:pt>
                <c:pt idx="691">
                  <c:v>-8.6598497540195593E-3</c:v>
                </c:pt>
                <c:pt idx="692">
                  <c:v>-8.7637569682494261E-3</c:v>
                </c:pt>
                <c:pt idx="693">
                  <c:v>-8.8691599255975948E-3</c:v>
                </c:pt>
                <c:pt idx="694">
                  <c:v>-8.9760991661676955E-3</c:v>
                </c:pt>
                <c:pt idx="695">
                  <c:v>-9.0846146619541594E-3</c:v>
                </c:pt>
                <c:pt idx="696">
                  <c:v>-9.1947493072706346E-3</c:v>
                </c:pt>
                <c:pt idx="697">
                  <c:v>-9.306547639639659E-3</c:v>
                </c:pt>
                <c:pt idx="698">
                  <c:v>-9.4200545236410495E-3</c:v>
                </c:pt>
                <c:pt idx="699">
                  <c:v>-9.5353169225599697E-3</c:v>
                </c:pt>
                <c:pt idx="700">
                  <c:v>-9.6523839238429367E-3</c:v>
                </c:pt>
                <c:pt idx="701">
                  <c:v>-9.7713054130995469E-3</c:v>
                </c:pt>
                <c:pt idx="702">
                  <c:v>-9.8921347812358125E-3</c:v>
                </c:pt>
                <c:pt idx="703">
                  <c:v>-1.0014925798089821E-2</c:v>
                </c:pt>
                <c:pt idx="704">
                  <c:v>-1.0139734419588939E-2</c:v>
                </c:pt>
                <c:pt idx="705">
                  <c:v>-1.0266620639751299E-2</c:v>
                </c:pt>
                <c:pt idx="706">
                  <c:v>-1.03956434923256E-2</c:v>
                </c:pt>
                <c:pt idx="707">
                  <c:v>-1.0526867003383719E-2</c:v>
                </c:pt>
                <c:pt idx="708">
                  <c:v>-1.066035563192135E-2</c:v>
                </c:pt>
                <c:pt idx="709">
                  <c:v>-1.0796178900824739E-2</c:v>
                </c:pt>
                <c:pt idx="710">
                  <c:v>-1.093440586435503E-2</c:v>
                </c:pt>
                <c:pt idx="711">
                  <c:v>-1.1075111629841591E-2</c:v>
                </c:pt>
                <c:pt idx="712">
                  <c:v>-1.12183727380468E-2</c:v>
                </c:pt>
                <c:pt idx="713">
                  <c:v>-1.136426715728295E-2</c:v>
                </c:pt>
                <c:pt idx="714">
                  <c:v>-1.1512879963534291E-2</c:v>
                </c:pt>
                <c:pt idx="715">
                  <c:v>-1.166429582667743E-2</c:v>
                </c:pt>
                <c:pt idx="716">
                  <c:v>-1.1818605649048391E-2</c:v>
                </c:pt>
                <c:pt idx="717">
                  <c:v>-1.197590280813601E-2</c:v>
                </c:pt>
                <c:pt idx="718">
                  <c:v>-1.2136285083999179E-2</c:v>
                </c:pt>
                <c:pt idx="719">
                  <c:v>-1.2299855660576949E-2</c:v>
                </c:pt>
                <c:pt idx="720">
                  <c:v>-1.2466720273068291E-2</c:v>
                </c:pt>
                <c:pt idx="721">
                  <c:v>-1.2636991092141441E-2</c:v>
                </c:pt>
                <c:pt idx="722">
                  <c:v>-1.2810782889484319E-2</c:v>
                </c:pt>
                <c:pt idx="723">
                  <c:v>-1.2988218898822099E-2</c:v>
                </c:pt>
                <c:pt idx="724">
                  <c:v>-1.3169426002069429E-2</c:v>
                </c:pt>
                <c:pt idx="725">
                  <c:v>-1.335453572047521E-2</c:v>
                </c:pt>
                <c:pt idx="726">
                  <c:v>-1.354369015636289E-2</c:v>
                </c:pt>
                <c:pt idx="727">
                  <c:v>-1.373703220507126E-2</c:v>
                </c:pt>
                <c:pt idx="728">
                  <c:v>-1.3934717423349331E-2</c:v>
                </c:pt>
                <c:pt idx="729">
                  <c:v>-1.4136905199970899E-2</c:v>
                </c:pt>
                <c:pt idx="730">
                  <c:v>-1.434376274486639E-2</c:v>
                </c:pt>
                <c:pt idx="731">
                  <c:v>-1.455546814453783E-2</c:v>
                </c:pt>
                <c:pt idx="732">
                  <c:v>-1.477220743843103E-2</c:v>
                </c:pt>
                <c:pt idx="733">
                  <c:v>-1.4994172646307331E-2</c:v>
                </c:pt>
                <c:pt idx="734">
                  <c:v>-1.5221571879571639E-2</c:v>
                </c:pt>
                <c:pt idx="735">
                  <c:v>-1.545462037101606E-2</c:v>
                </c:pt>
                <c:pt idx="736">
                  <c:v>-1.5693544552067031E-2</c:v>
                </c:pt>
                <c:pt idx="737">
                  <c:v>-1.5938583136475809E-2</c:v>
                </c:pt>
                <c:pt idx="738">
                  <c:v>-1.618999025648054E-2</c:v>
                </c:pt>
                <c:pt idx="739">
                  <c:v>-1.6448030451533979E-2</c:v>
                </c:pt>
                <c:pt idx="740">
                  <c:v>-1.6712985885931831E-2</c:v>
                </c:pt>
                <c:pt idx="741">
                  <c:v>-1.6985154410184999E-2</c:v>
                </c:pt>
                <c:pt idx="742">
                  <c:v>-1.726484758345358E-2</c:v>
                </c:pt>
                <c:pt idx="743">
                  <c:v>-1.7552400029782068E-2</c:v>
                </c:pt>
                <c:pt idx="744">
                  <c:v>-1.784816234083287E-2</c:v>
                </c:pt>
                <c:pt idx="745">
                  <c:v>-1.8152506329190479E-2</c:v>
                </c:pt>
                <c:pt idx="746">
                  <c:v>-1.8465829304395529E-2</c:v>
                </c:pt>
                <c:pt idx="747">
                  <c:v>-1.878854900468914E-2</c:v>
                </c:pt>
                <c:pt idx="748">
                  <c:v>-1.912111413185702E-2</c:v>
                </c:pt>
                <c:pt idx="749">
                  <c:v>-1.9463996149680141E-2</c:v>
                </c:pt>
                <c:pt idx="750">
                  <c:v>-1.9817698812670179E-2</c:v>
                </c:pt>
                <c:pt idx="751">
                  <c:v>-2.0182762540839221E-2</c:v>
                </c:pt>
                <c:pt idx="752">
                  <c:v>-2.0559757230386239E-2</c:v>
                </c:pt>
                <c:pt idx="753">
                  <c:v>-2.094929609055576E-2</c:v>
                </c:pt>
                <c:pt idx="754">
                  <c:v>-2.1352030571375431E-2</c:v>
                </c:pt>
                <c:pt idx="755">
                  <c:v>-2.176866112092208E-2</c:v>
                </c:pt>
                <c:pt idx="756">
                  <c:v>-2.2199933164899481E-2</c:v>
                </c:pt>
                <c:pt idx="757">
                  <c:v>-2.2646648987289041E-2</c:v>
                </c:pt>
                <c:pt idx="758">
                  <c:v>-2.3109666915772719E-2</c:v>
                </c:pt>
                <c:pt idx="759">
                  <c:v>-2.3589909017399741E-2</c:v>
                </c:pt>
                <c:pt idx="760">
                  <c:v>-2.408836884551625E-2</c:v>
                </c:pt>
                <c:pt idx="761">
                  <c:v>-2.460611387013411E-2</c:v>
                </c:pt>
                <c:pt idx="762">
                  <c:v>-2.5144296488767912E-2</c:v>
                </c:pt>
                <c:pt idx="763">
                  <c:v>-2.5704156498371409E-2</c:v>
                </c:pt>
                <c:pt idx="764">
                  <c:v>-2.6287038635036879E-2</c:v>
                </c:pt>
                <c:pt idx="765">
                  <c:v>-2.6894390802314851E-2</c:v>
                </c:pt>
                <c:pt idx="766">
                  <c:v>-2.7527788175207561E-2</c:v>
                </c:pt>
                <c:pt idx="767">
                  <c:v>-2.818893797718373E-2</c:v>
                </c:pt>
                <c:pt idx="768">
                  <c:v>-2.887969290679587E-2</c:v>
                </c:pt>
                <c:pt idx="769">
                  <c:v>-2.9602066782048322E-2</c:v>
                </c:pt>
                <c:pt idx="770">
                  <c:v>-3.035826111404711E-2</c:v>
                </c:pt>
                <c:pt idx="771">
                  <c:v>-3.1150667856425882E-2</c:v>
                </c:pt>
                <c:pt idx="772">
                  <c:v>-3.1981909151095847E-2</c:v>
                </c:pt>
                <c:pt idx="773">
                  <c:v>-3.285484452861933E-2</c:v>
                </c:pt>
                <c:pt idx="774">
                  <c:v>-3.377261958253925E-2</c:v>
                </c:pt>
                <c:pt idx="775">
                  <c:v>-3.473867985253111E-2</c:v>
                </c:pt>
                <c:pt idx="776">
                  <c:v>-3.5756810956057483E-2</c:v>
                </c:pt>
                <c:pt idx="777">
                  <c:v>-3.6831183229362151E-2</c:v>
                </c:pt>
                <c:pt idx="778">
                  <c:v>-3.7966392097467522E-2</c:v>
                </c:pt>
                <c:pt idx="779">
                  <c:v>-3.9167516097685838E-2</c:v>
                </c:pt>
                <c:pt idx="780">
                  <c:v>-4.0440153034812118E-2</c:v>
                </c:pt>
                <c:pt idx="781">
                  <c:v>-4.179051339526943E-2</c:v>
                </c:pt>
                <c:pt idx="782">
                  <c:v>-4.2828275146753331E-2</c:v>
                </c:pt>
                <c:pt idx="783">
                  <c:v>-4.2892944449359781E-2</c:v>
                </c:pt>
                <c:pt idx="784">
                  <c:v>-4.2957409081755833E-2</c:v>
                </c:pt>
                <c:pt idx="785">
                  <c:v>-4.3021668384185967E-2</c:v>
                </c:pt>
                <c:pt idx="786">
                  <c:v>-4.3085721498844723E-2</c:v>
                </c:pt>
                <c:pt idx="787">
                  <c:v>-4.3149638255925007E-2</c:v>
                </c:pt>
                <c:pt idx="788">
                  <c:v>-4.3213311153232979E-2</c:v>
                </c:pt>
                <c:pt idx="789">
                  <c:v>-4.3276809645307363E-2</c:v>
                </c:pt>
                <c:pt idx="790">
                  <c:v>-4.3340132151423502E-2</c:v>
                </c:pt>
                <c:pt idx="791">
                  <c:v>-4.3403241340471688E-2</c:v>
                </c:pt>
                <c:pt idx="792">
                  <c:v>-4.3466170719762359E-2</c:v>
                </c:pt>
                <c:pt idx="793">
                  <c:v>-4.3528918094414212E-2</c:v>
                </c:pt>
                <c:pt idx="794">
                  <c:v>-4.3591481063541208E-2</c:v>
                </c:pt>
                <c:pt idx="795">
                  <c:v>-4.3653821393544429E-2</c:v>
                </c:pt>
                <c:pt idx="796">
                  <c:v>-4.3716007507386322E-2</c:v>
                </c:pt>
                <c:pt idx="797">
                  <c:v>-4.3777965117673838E-2</c:v>
                </c:pt>
                <c:pt idx="798">
                  <c:v>-4.3839762305595262E-2</c:v>
                </c:pt>
                <c:pt idx="799">
                  <c:v>-4.3901359996266792E-2</c:v>
                </c:pt>
                <c:pt idx="800">
                  <c:v>-4.396279025555163E-2</c:v>
                </c:pt>
                <c:pt idx="801">
                  <c:v>-4.4024013562081417E-2</c:v>
                </c:pt>
                <c:pt idx="802">
                  <c:v>-4.4084990140572142E-2</c:v>
                </c:pt>
                <c:pt idx="803">
                  <c:v>-4.4145858639737127E-2</c:v>
                </c:pt>
                <c:pt idx="804">
                  <c:v>-4.420647170818557E-2</c:v>
                </c:pt>
                <c:pt idx="805">
                  <c:v>-4.4266896147179248E-2</c:v>
                </c:pt>
                <c:pt idx="806">
                  <c:v>-4.4327162850896072E-2</c:v>
                </c:pt>
                <c:pt idx="807">
                  <c:v>-4.4387231003937933E-2</c:v>
                </c:pt>
                <c:pt idx="808">
                  <c:v>-4.4447059559948029E-2</c:v>
                </c:pt>
                <c:pt idx="809">
                  <c:v>-4.4506678778344848E-2</c:v>
                </c:pt>
                <c:pt idx="810">
                  <c:v>-4.4566154479980469E-2</c:v>
                </c:pt>
                <c:pt idx="811">
                  <c:v>-4.4625409221411248E-2</c:v>
                </c:pt>
                <c:pt idx="812">
                  <c:v>-4.4684436869527708E-2</c:v>
                </c:pt>
                <c:pt idx="813">
                  <c:v>-4.4743231081172813E-2</c:v>
                </c:pt>
                <c:pt idx="814">
                  <c:v>-4.480185680971998E-2</c:v>
                </c:pt>
                <c:pt idx="815">
                  <c:v>-4.486023576505619E-2</c:v>
                </c:pt>
                <c:pt idx="816">
                  <c:v>-4.491843245092933E-2</c:v>
                </c:pt>
                <c:pt idx="817">
                  <c:v>-4.4976368167177573E-2</c:v>
                </c:pt>
                <c:pt idx="818">
                  <c:v>-4.5034142684038957E-2</c:v>
                </c:pt>
                <c:pt idx="819">
                  <c:v>-4.5091641158171977E-2</c:v>
                </c:pt>
                <c:pt idx="820">
                  <c:v>-4.5148962869067652E-2</c:v>
                </c:pt>
                <c:pt idx="821">
                  <c:v>-4.5205992599812991E-2</c:v>
                </c:pt>
                <c:pt idx="822">
                  <c:v>-4.5262793451052198E-2</c:v>
                </c:pt>
                <c:pt idx="823">
                  <c:v>-4.5319428197084233E-2</c:v>
                </c:pt>
                <c:pt idx="824">
                  <c:v>-4.5375745396923087E-2</c:v>
                </c:pt>
                <c:pt idx="825">
                  <c:v>-4.5431807417076572E-2</c:v>
                </c:pt>
                <c:pt idx="826">
                  <c:v>-4.5487676270553508E-2</c:v>
                </c:pt>
                <c:pt idx="827">
                  <c:v>-4.5543271241313923E-2</c:v>
                </c:pt>
                <c:pt idx="828">
                  <c:v>-4.5598582685018263E-2</c:v>
                </c:pt>
                <c:pt idx="829">
                  <c:v>-4.5653600741260812E-2</c:v>
                </c:pt>
                <c:pt idx="830">
                  <c:v>-4.5708386376225901E-2</c:v>
                </c:pt>
                <c:pt idx="831">
                  <c:v>-4.5762858158570938E-2</c:v>
                </c:pt>
                <c:pt idx="832">
                  <c:v>-4.5817076517364538E-2</c:v>
                </c:pt>
                <c:pt idx="833">
                  <c:v>-4.5871030565131463E-2</c:v>
                </c:pt>
                <c:pt idx="834">
                  <c:v>-4.5924638358225738E-2</c:v>
                </c:pt>
                <c:pt idx="835">
                  <c:v>-4.5977959504365271E-2</c:v>
                </c:pt>
                <c:pt idx="836">
                  <c:v>-4.6030911736883923E-2</c:v>
                </c:pt>
                <c:pt idx="837">
                  <c:v>-4.6083624755530683E-2</c:v>
                </c:pt>
                <c:pt idx="838">
                  <c:v>-4.6135945206133087E-2</c:v>
                </c:pt>
                <c:pt idx="839">
                  <c:v>-4.6188002087353297E-2</c:v>
                </c:pt>
                <c:pt idx="840">
                  <c:v>-4.6239641866555027E-2</c:v>
                </c:pt>
                <c:pt idx="841">
                  <c:v>-4.6290992825982077E-2</c:v>
                </c:pt>
                <c:pt idx="842">
                  <c:v>-4.6341901277510519E-2</c:v>
                </c:pt>
                <c:pt idx="843">
                  <c:v>-4.6392494771846128E-2</c:v>
                </c:pt>
                <c:pt idx="844">
                  <c:v>-4.644268961934947E-2</c:v>
                </c:pt>
                <c:pt idx="845">
                  <c:v>-4.6492542327499907E-2</c:v>
                </c:pt>
                <c:pt idx="846">
                  <c:v>-4.654189895955254E-2</c:v>
                </c:pt>
                <c:pt idx="847">
                  <c:v>-4.6590885551531312E-2</c:v>
                </c:pt>
                <c:pt idx="848">
                  <c:v>-4.6639487650562993E-2</c:v>
                </c:pt>
                <c:pt idx="849">
                  <c:v>-4.6687620885391967E-2</c:v>
                </c:pt>
                <c:pt idx="850">
                  <c:v>-4.6735270636685797E-2</c:v>
                </c:pt>
                <c:pt idx="851">
                  <c:v>-4.6782422075651593E-2</c:v>
                </c:pt>
                <c:pt idx="852">
                  <c:v>-4.6829198967159043E-2</c:v>
                </c:pt>
                <c:pt idx="853">
                  <c:v>-4.6875377558731057E-2</c:v>
                </c:pt>
                <c:pt idx="854">
                  <c:v>-4.692115028378873E-2</c:v>
                </c:pt>
                <c:pt idx="855">
                  <c:v>-4.6966293576572567E-2</c:v>
                </c:pt>
                <c:pt idx="856">
                  <c:v>-4.7010929844126699E-2</c:v>
                </c:pt>
                <c:pt idx="857">
                  <c:v>-4.7055042679358547E-2</c:v>
                </c:pt>
                <c:pt idx="858">
                  <c:v>-4.7098546705846227E-2</c:v>
                </c:pt>
                <c:pt idx="859">
                  <c:v>-4.7141494075333697E-2</c:v>
                </c:pt>
                <c:pt idx="860">
                  <c:v>-4.718379922753712E-2</c:v>
                </c:pt>
                <c:pt idx="861">
                  <c:v>-4.7225445274117928E-2</c:v>
                </c:pt>
                <c:pt idx="862">
                  <c:v>-4.7266483409197563E-2</c:v>
                </c:pt>
                <c:pt idx="863">
                  <c:v>-4.7306827828249659E-2</c:v>
                </c:pt>
                <c:pt idx="864">
                  <c:v>-4.7346461055436412E-2</c:v>
                </c:pt>
                <c:pt idx="865">
                  <c:v>-4.738543331945911E-2</c:v>
                </c:pt>
                <c:pt idx="866">
                  <c:v>-4.7423590842518668E-2</c:v>
                </c:pt>
                <c:pt idx="867">
                  <c:v>-4.74610512351532E-2</c:v>
                </c:pt>
                <c:pt idx="868">
                  <c:v>-4.665596639869856E-2</c:v>
                </c:pt>
                <c:pt idx="869">
                  <c:v>-4.5801278568877307E-2</c:v>
                </c:pt>
                <c:pt idx="870">
                  <c:v>-4.497400485292908E-2</c:v>
                </c:pt>
                <c:pt idx="871">
                  <c:v>-4.4172987066036042E-2</c:v>
                </c:pt>
                <c:pt idx="872">
                  <c:v>-4.3396000188382557E-2</c:v>
                </c:pt>
                <c:pt idx="873">
                  <c:v>-4.2642969775523537E-2</c:v>
                </c:pt>
                <c:pt idx="874">
                  <c:v>-4.1912750673406322E-2</c:v>
                </c:pt>
                <c:pt idx="875">
                  <c:v>-4.1203671008873108E-2</c:v>
                </c:pt>
                <c:pt idx="876">
                  <c:v>-4.0515130369861957E-2</c:v>
                </c:pt>
                <c:pt idx="877">
                  <c:v>-3.9845999948310278E-2</c:v>
                </c:pt>
                <c:pt idx="878">
                  <c:v>-3.9195685118772999E-2</c:v>
                </c:pt>
                <c:pt idx="879">
                  <c:v>-3.8563065914535698E-2</c:v>
                </c:pt>
                <c:pt idx="880">
                  <c:v>-3.7948079987831881E-2</c:v>
                </c:pt>
                <c:pt idx="881">
                  <c:v>-3.7349089302326249E-2</c:v>
                </c:pt>
                <c:pt idx="882">
                  <c:v>-3.6766036730480983E-2</c:v>
                </c:pt>
                <c:pt idx="883">
                  <c:v>-3.6197819292305478E-2</c:v>
                </c:pt>
                <c:pt idx="884">
                  <c:v>-3.5643341953251979E-2</c:v>
                </c:pt>
                <c:pt idx="885">
                  <c:v>-3.5103592360216623E-2</c:v>
                </c:pt>
                <c:pt idx="886">
                  <c:v>-3.4576958288639978E-2</c:v>
                </c:pt>
                <c:pt idx="887">
                  <c:v>-3.4063389087288919E-2</c:v>
                </c:pt>
                <c:pt idx="888">
                  <c:v>-3.3561802982363352E-2</c:v>
                </c:pt>
                <c:pt idx="889">
                  <c:v>-3.307215307053054E-2</c:v>
                </c:pt>
                <c:pt idx="890">
                  <c:v>-3.2593878799149482E-2</c:v>
                </c:pt>
                <c:pt idx="891">
                  <c:v>-3.2126423325737938E-2</c:v>
                </c:pt>
                <c:pt idx="892">
                  <c:v>-3.1669233698790988E-2</c:v>
                </c:pt>
                <c:pt idx="893">
                  <c:v>-3.1222774599670291E-2</c:v>
                </c:pt>
                <c:pt idx="894">
                  <c:v>-3.0785986845507849E-2</c:v>
                </c:pt>
                <c:pt idx="895">
                  <c:v>-3.0358325417388379E-2</c:v>
                </c:pt>
                <c:pt idx="896">
                  <c:v>-2.9940253933881871E-2</c:v>
                </c:pt>
                <c:pt idx="897">
                  <c:v>-2.953072646666011E-2</c:v>
                </c:pt>
                <c:pt idx="898">
                  <c:v>-2.912970590848301E-2</c:v>
                </c:pt>
                <c:pt idx="899">
                  <c:v>-2.873715352610938E-2</c:v>
                </c:pt>
                <c:pt idx="900">
                  <c:v>-2.835203787925121E-2</c:v>
                </c:pt>
                <c:pt idx="901">
                  <c:v>-2.7974820909900701E-2</c:v>
                </c:pt>
                <c:pt idx="902">
                  <c:v>-2.7605464214604511E-2</c:v>
                </c:pt>
                <c:pt idx="903">
                  <c:v>-2.724294693958175E-2</c:v>
                </c:pt>
                <c:pt idx="904">
                  <c:v>-2.6887238024269788E-2</c:v>
                </c:pt>
                <c:pt idx="905">
                  <c:v>-2.65383051191923E-2</c:v>
                </c:pt>
                <c:pt idx="906">
                  <c:v>-2.6196114591355419E-2</c:v>
                </c:pt>
                <c:pt idx="907">
                  <c:v>-2.5860148045014499E-2</c:v>
                </c:pt>
                <c:pt idx="908">
                  <c:v>-2.5530374662678081E-2</c:v>
                </c:pt>
                <c:pt idx="909">
                  <c:v>-2.5206282566833531E-2</c:v>
                </c:pt>
                <c:pt idx="910">
                  <c:v>-2.4888322140974511E-2</c:v>
                </c:pt>
                <c:pt idx="911">
                  <c:v>-2.457550666006646E-2</c:v>
                </c:pt>
                <c:pt idx="912">
                  <c:v>-2.4268286211073391E-2</c:v>
                </c:pt>
                <c:pt idx="913">
                  <c:v>-2.396615742861247E-2</c:v>
                </c:pt>
                <c:pt idx="914">
                  <c:v>-2.3669564690806749E-2</c:v>
                </c:pt>
                <c:pt idx="915">
                  <c:v>-2.337753765616234E-2</c:v>
                </c:pt>
                <c:pt idx="916">
                  <c:v>-2.3090520700724589E-2</c:v>
                </c:pt>
                <c:pt idx="917">
                  <c:v>-2.2808019881833789E-2</c:v>
                </c:pt>
                <c:pt idx="918">
                  <c:v>-2.2530011043110459E-2</c:v>
                </c:pt>
                <c:pt idx="919">
                  <c:v>-2.2256930153189108E-2</c:v>
                </c:pt>
                <c:pt idx="920">
                  <c:v>-2.1987368516309939E-2</c:v>
                </c:pt>
                <c:pt idx="921">
                  <c:v>-2.172268236356625E-2</c:v>
                </c:pt>
                <c:pt idx="922">
                  <c:v>-2.146147332656392E-2</c:v>
                </c:pt>
                <c:pt idx="923">
                  <c:v>-2.1204631172027411E-2</c:v>
                </c:pt>
                <c:pt idx="924">
                  <c:v>-2.095167599320789E-2</c:v>
                </c:pt>
                <c:pt idx="925">
                  <c:v>-2.070213530335557E-2</c:v>
                </c:pt>
                <c:pt idx="926">
                  <c:v>-2.0456437740007889E-2</c:v>
                </c:pt>
                <c:pt idx="927">
                  <c:v>-2.021411359974834E-2</c:v>
                </c:pt>
                <c:pt idx="928">
                  <c:v>-1.9975586051819649E-2</c:v>
                </c:pt>
                <c:pt idx="929">
                  <c:v>-1.973994778458894E-2</c:v>
                </c:pt>
                <c:pt idx="930">
                  <c:v>-1.9508061184507441E-2</c:v>
                </c:pt>
                <c:pt idx="931">
                  <c:v>-1.9279026197192271E-2</c:v>
                </c:pt>
                <c:pt idx="932">
                  <c:v>-1.905326144910735E-2</c:v>
                </c:pt>
                <c:pt idx="933">
                  <c:v>-1.8830528578275989E-2</c:v>
                </c:pt>
                <c:pt idx="934">
                  <c:v>-1.8610593011051359E-2</c:v>
                </c:pt>
                <c:pt idx="935">
                  <c:v>-1.8393865215171949E-2</c:v>
                </c:pt>
                <c:pt idx="936">
                  <c:v>-1.8179895815068271E-2</c:v>
                </c:pt>
                <c:pt idx="937">
                  <c:v>-1.796845528821538E-2</c:v>
                </c:pt>
                <c:pt idx="938">
                  <c:v>-1.7759738863108838E-2</c:v>
                </c:pt>
                <c:pt idx="939">
                  <c:v>-1.7553727551336891E-2</c:v>
                </c:pt>
                <c:pt idx="940">
                  <c:v>-1.7350401876214429E-2</c:v>
                </c:pt>
                <c:pt idx="941">
                  <c:v>-1.7149327960828929E-2</c:v>
                </c:pt>
                <c:pt idx="942">
                  <c:v>-1.6950903887298391E-2</c:v>
                </c:pt>
                <c:pt idx="943">
                  <c:v>-1.6754699484489381E-2</c:v>
                </c:pt>
                <c:pt idx="944">
                  <c:v>-1.6560700395229638E-2</c:v>
                </c:pt>
                <c:pt idx="945">
                  <c:v>-1.6369296481970309E-2</c:v>
                </c:pt>
                <c:pt idx="946">
                  <c:v>-1.617966102952903E-2</c:v>
                </c:pt>
                <c:pt idx="947">
                  <c:v>-1.5992585349354049E-2</c:v>
                </c:pt>
                <c:pt idx="948">
                  <c:v>-1.5807648888464289E-2</c:v>
                </c:pt>
                <c:pt idx="949">
                  <c:v>-1.5624440238600429E-2</c:v>
                </c:pt>
                <c:pt idx="950">
                  <c:v>-1.544353894990445E-2</c:v>
                </c:pt>
                <c:pt idx="951">
                  <c:v>-1.5264338981920981E-2</c:v>
                </c:pt>
                <c:pt idx="952">
                  <c:v>-1.508741193395504E-2</c:v>
                </c:pt>
                <c:pt idx="953">
                  <c:v>-1.491215834769196E-2</c:v>
                </c:pt>
                <c:pt idx="954">
                  <c:v>-1.473895036227278E-2</c:v>
                </c:pt>
                <c:pt idx="955">
                  <c:v>-1.456738911076684E-2</c:v>
                </c:pt>
                <c:pt idx="956">
                  <c:v>-1.4397463243740581E-2</c:v>
                </c:pt>
                <c:pt idx="957">
                  <c:v>-1.422953652985679E-2</c:v>
                </c:pt>
                <c:pt idx="958">
                  <c:v>-1.4063216620445939E-2</c:v>
                </c:pt>
                <c:pt idx="959">
                  <c:v>-1.3898491288544959E-2</c:v>
                </c:pt>
                <c:pt idx="960">
                  <c:v>-1.373534803169296E-2</c:v>
                </c:pt>
                <c:pt idx="961">
                  <c:v>-1.357377407399415E-2</c:v>
                </c:pt>
                <c:pt idx="962">
                  <c:v>-1.341393770869731E-2</c:v>
                </c:pt>
                <c:pt idx="963">
                  <c:v>-1.3255461647838619E-2</c:v>
                </c:pt>
                <c:pt idx="964">
                  <c:v>-1.309851493270048E-2</c:v>
                </c:pt>
                <c:pt idx="965">
                  <c:v>-1.2943083714756659E-2</c:v>
                </c:pt>
                <c:pt idx="966">
                  <c:v>-1.2788977740524701E-2</c:v>
                </c:pt>
                <c:pt idx="967">
                  <c:v>-1.26363614094366E-2</c:v>
                </c:pt>
                <c:pt idx="968">
                  <c:v>-1.248504660187981E-2</c:v>
                </c:pt>
                <c:pt idx="969">
                  <c:v>-1.2335022428115671E-2</c:v>
                </c:pt>
                <c:pt idx="970">
                  <c:v>-1.2186277779286291E-2</c:v>
                </c:pt>
                <c:pt idx="971">
                  <c:v>-1.203897083968147E-2</c:v>
                </c:pt>
                <c:pt idx="972">
                  <c:v>-1.1892917869770821E-2</c:v>
                </c:pt>
                <c:pt idx="973">
                  <c:v>-1.1747940279980031E-2</c:v>
                </c:pt>
                <c:pt idx="974">
                  <c:v>-1.160419561389919E-2</c:v>
                </c:pt>
                <c:pt idx="975">
                  <c:v>-1.1461835796368169E-2</c:v>
                </c:pt>
                <c:pt idx="976">
                  <c:v>-1.1320518873460811E-2</c:v>
                </c:pt>
                <c:pt idx="977">
                  <c:v>-1.118023635322188E-2</c:v>
                </c:pt>
                <c:pt idx="978">
                  <c:v>-1.104113955895232E-2</c:v>
                </c:pt>
                <c:pt idx="979">
                  <c:v>-1.090305690635507E-2</c:v>
                </c:pt>
                <c:pt idx="980">
                  <c:v>-1.0766136594282759E-2</c:v>
                </c:pt>
                <c:pt idx="981">
                  <c:v>-1.063020943700556E-2</c:v>
                </c:pt>
                <c:pt idx="982">
                  <c:v>-1.049526607046602E-2</c:v>
                </c:pt>
                <c:pt idx="983">
                  <c:v>-1.036144998754961E-2</c:v>
                </c:pt>
                <c:pt idx="984">
                  <c:v>-1.022859566138002E-2</c:v>
                </c:pt>
                <c:pt idx="985">
                  <c:v>-1.009654303071493E-2</c:v>
                </c:pt>
                <c:pt idx="986">
                  <c:v>-9.9657326640731417E-3</c:v>
                </c:pt>
                <c:pt idx="987">
                  <c:v>-9.8355564377106616E-3</c:v>
                </c:pt>
                <c:pt idx="988">
                  <c:v>-9.7064503507929157E-3</c:v>
                </c:pt>
                <c:pt idx="989">
                  <c:v>-9.5781106476243803E-3</c:v>
                </c:pt>
                <c:pt idx="990">
                  <c:v>-9.4508171081543069E-3</c:v>
                </c:pt>
                <c:pt idx="991">
                  <c:v>-9.324271411070258E-3</c:v>
                </c:pt>
                <c:pt idx="992">
                  <c:v>-9.1984669642202546E-3</c:v>
                </c:pt>
                <c:pt idx="993">
                  <c:v>-9.073535762224496E-3</c:v>
                </c:pt>
                <c:pt idx="994">
                  <c:v>-8.9494666030050813E-3</c:v>
                </c:pt>
                <c:pt idx="995">
                  <c:v>-8.8262481406219812E-3</c:v>
                </c:pt>
                <c:pt idx="996">
                  <c:v>-8.7036002531899279E-3</c:v>
                </c:pt>
                <c:pt idx="997">
                  <c:v>-8.5817858335765704E-3</c:v>
                </c:pt>
                <c:pt idx="998">
                  <c:v>-8.4607931414767707E-3</c:v>
                </c:pt>
                <c:pt idx="999">
                  <c:v>-8.3404804114653192E-3</c:v>
                </c:pt>
                <c:pt idx="1000">
                  <c:v>-8.2208400859320845E-3</c:v>
                </c:pt>
                <c:pt idx="1001">
                  <c:v>-8.1019914123224065E-3</c:v>
                </c:pt>
                <c:pt idx="1002">
                  <c:v>-7.9837967179734216E-3</c:v>
                </c:pt>
                <c:pt idx="1003">
                  <c:v>-7.866248112849172E-3</c:v>
                </c:pt>
                <c:pt idx="1004">
                  <c:v>-7.7493376030931252E-3</c:v>
                </c:pt>
                <c:pt idx="1005">
                  <c:v>-7.6330570923124116E-3</c:v>
                </c:pt>
                <c:pt idx="1006">
                  <c:v>-7.5173983828699543E-3</c:v>
                </c:pt>
                <c:pt idx="1007">
                  <c:v>-7.4023531771844056E-3</c:v>
                </c:pt>
                <c:pt idx="1008">
                  <c:v>-7.2880294473250248E-3</c:v>
                </c:pt>
                <c:pt idx="1009">
                  <c:v>-7.1741844406438323E-3</c:v>
                </c:pt>
                <c:pt idx="1010">
                  <c:v>-7.0609274545383096E-3</c:v>
                </c:pt>
                <c:pt idx="1011">
                  <c:v>-6.9483615939271853E-3</c:v>
                </c:pt>
                <c:pt idx="1012">
                  <c:v>-6.8361427141085344E-3</c:v>
                </c:pt>
                <c:pt idx="1013">
                  <c:v>-6.7245973128300862E-3</c:v>
                </c:pt>
                <c:pt idx="1014">
                  <c:v>-6.6136046409156178E-3</c:v>
                </c:pt>
                <c:pt idx="1015">
                  <c:v>-6.4730508920635204E-3</c:v>
                </c:pt>
                <c:pt idx="1016">
                  <c:v>-6.2303527589308606E-3</c:v>
                </c:pt>
                <c:pt idx="1017">
                  <c:v>-5.9973835489376508E-3</c:v>
                </c:pt>
                <c:pt idx="1018">
                  <c:v>-5.7737073012368353E-3</c:v>
                </c:pt>
                <c:pt idx="1019">
                  <c:v>-5.5588991283341879E-3</c:v>
                </c:pt>
                <c:pt idx="1020">
                  <c:v>-5.3525453109495346E-3</c:v>
                </c:pt>
                <c:pt idx="1021">
                  <c:v>-5.1541471038646126E-3</c:v>
                </c:pt>
                <c:pt idx="1022">
                  <c:v>-4.9634601847791228E-3</c:v>
                </c:pt>
                <c:pt idx="1023">
                  <c:v>-4.7799628207048153E-3</c:v>
                </c:pt>
                <c:pt idx="1024">
                  <c:v>-4.6034289599322731E-3</c:v>
                </c:pt>
                <c:pt idx="1025">
                  <c:v>-4.4334547267368078E-3</c:v>
                </c:pt>
                <c:pt idx="1026">
                  <c:v>-4.2696952990561639E-3</c:v>
                </c:pt>
                <c:pt idx="1027">
                  <c:v>-4.1119044560667837E-3</c:v>
                </c:pt>
                <c:pt idx="1028">
                  <c:v>-3.959756242459104E-3</c:v>
                </c:pt>
                <c:pt idx="1029">
                  <c:v>-3.8130202640765912E-3</c:v>
                </c:pt>
                <c:pt idx="1030">
                  <c:v>-3.6713896869256012E-3</c:v>
                </c:pt>
                <c:pt idx="1031">
                  <c:v>-3.534650180121778E-3</c:v>
                </c:pt>
                <c:pt idx="1032">
                  <c:v>-3.4025931333835752E-3</c:v>
                </c:pt>
                <c:pt idx="1033">
                  <c:v>-3.2749384403119538E-3</c:v>
                </c:pt>
                <c:pt idx="1034">
                  <c:v>-3.1514938699212141E-3</c:v>
                </c:pt>
                <c:pt idx="1035">
                  <c:v>-3.0321100757604979E-3</c:v>
                </c:pt>
                <c:pt idx="1036">
                  <c:v>-2.9165679526049208E-3</c:v>
                </c:pt>
                <c:pt idx="1037">
                  <c:v>-2.8046929616022502E-3</c:v>
                </c:pt>
                <c:pt idx="1038">
                  <c:v>-2.696351144579447E-3</c:v>
                </c:pt>
                <c:pt idx="1039">
                  <c:v>-2.5913437218579808E-3</c:v>
                </c:pt>
                <c:pt idx="1040">
                  <c:v>-2.4895141773943982E-3</c:v>
                </c:pt>
                <c:pt idx="1041">
                  <c:v>-2.3907764314380852E-3</c:v>
                </c:pt>
                <c:pt idx="1042">
                  <c:v>-2.2949499181988821E-3</c:v>
                </c:pt>
                <c:pt idx="1043">
                  <c:v>-2.2019551169188819E-3</c:v>
                </c:pt>
                <c:pt idx="1044">
                  <c:v>-2.1116229378718349E-3</c:v>
                </c:pt>
                <c:pt idx="1045">
                  <c:v>-2.0238805147131068E-3</c:v>
                </c:pt>
                <c:pt idx="1046">
                  <c:v>-1.938598450667946E-3</c:v>
                </c:pt>
                <c:pt idx="1047">
                  <c:v>-1.855680878258856E-3</c:v>
                </c:pt>
                <c:pt idx="1048">
                  <c:v>-1.775034921322579E-3</c:v>
                </c:pt>
                <c:pt idx="1049">
                  <c:v>-1.6965707120436869E-3</c:v>
                </c:pt>
                <c:pt idx="1050">
                  <c:v>-1.620176566882639E-3</c:v>
                </c:pt>
                <c:pt idx="1051">
                  <c:v>-1.5457951642718791E-3</c:v>
                </c:pt>
                <c:pt idx="1052">
                  <c:v>-1.473345760726731E-3</c:v>
                </c:pt>
                <c:pt idx="1053">
                  <c:v>-1.4027506837723509E-3</c:v>
                </c:pt>
                <c:pt idx="1054">
                  <c:v>-1.333913790524845E-3</c:v>
                </c:pt>
                <c:pt idx="1055">
                  <c:v>-1.2668282603145601E-3</c:v>
                </c:pt>
                <c:pt idx="1056">
                  <c:v>-1.2013610503053549E-3</c:v>
                </c:pt>
                <c:pt idx="1057">
                  <c:v>-1.137506634651813E-3</c:v>
                </c:pt>
                <c:pt idx="1058">
                  <c:v>-1.0751614309752521E-3</c:v>
                </c:pt>
                <c:pt idx="1059">
                  <c:v>-1.0143013384802161E-3</c:v>
                </c:pt>
                <c:pt idx="1060">
                  <c:v>-9.5485728793163376E-4</c:v>
                </c:pt>
                <c:pt idx="1061">
                  <c:v>-8.9678080820564338E-4</c:v>
                </c:pt>
                <c:pt idx="1062">
                  <c:v>-8.4003242593029049E-4</c:v>
                </c:pt>
                <c:pt idx="1063">
                  <c:v>-7.8455841549557315E-4</c:v>
                </c:pt>
                <c:pt idx="1064">
                  <c:v>-7.3030159402169331E-4</c:v>
                </c:pt>
                <c:pt idx="1065">
                  <c:v>-6.7724703970710736E-4</c:v>
                </c:pt>
                <c:pt idx="1066">
                  <c:v>-6.2533401344833876E-4</c:v>
                </c:pt>
                <c:pt idx="1067">
                  <c:v>-5.74529924441024E-4</c:v>
                </c:pt>
                <c:pt idx="1068">
                  <c:v>-5.2479210529479659E-4</c:v>
                </c:pt>
                <c:pt idx="1069">
                  <c:v>-4.7609941285705378E-4</c:v>
                </c:pt>
                <c:pt idx="1070">
                  <c:v>-4.2840233989248789E-4</c:v>
                </c:pt>
                <c:pt idx="1071">
                  <c:v>-3.816804006416625E-4</c:v>
                </c:pt>
                <c:pt idx="1072">
                  <c:v>-3.3588973846377008E-4</c:v>
                </c:pt>
                <c:pt idx="1073">
                  <c:v>-2.9101054288332122E-4</c:v>
                </c:pt>
                <c:pt idx="1074">
                  <c:v>-2.4700962043041702E-4</c:v>
                </c:pt>
                <c:pt idx="1075">
                  <c:v>-2.0386119589448139E-4</c:v>
                </c:pt>
                <c:pt idx="1076">
                  <c:v>-1.615377643139026E-4</c:v>
                </c:pt>
                <c:pt idx="1077">
                  <c:v>-1.200134224672305E-4</c:v>
                </c:pt>
                <c:pt idx="1078">
                  <c:v>-7.926470455556411E-5</c:v>
                </c:pt>
                <c:pt idx="1079">
                  <c:v>-3.9267672641996378E-5</c:v>
                </c:pt>
                <c:pt idx="1080">
                  <c:v>-1.638139813823758E-18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C-4D8B-8742-50C075AF92E1}"/>
            </c:ext>
          </c:extLst>
        </c:ser>
        <c:ser>
          <c:idx val="1"/>
          <c:order val="1"/>
          <c:tx>
            <c:strRef>
              <c:f>'Omni-strain failure data'!$E$2</c:f>
              <c:strCache>
                <c:ptCount val="1"/>
                <c:pt idx="0">
                  <c:v>[15]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data'!$E$4:$E$1084</c:f>
              <c:numCache>
                <c:formatCode>General</c:formatCode>
                <c:ptCount val="1081"/>
                <c:pt idx="0">
                  <c:v>6.2781572341918937E-3</c:v>
                </c:pt>
                <c:pt idx="1">
                  <c:v>6.2290567991882054E-3</c:v>
                </c:pt>
                <c:pt idx="2">
                  <c:v>6.1806786198427052E-3</c:v>
                </c:pt>
                <c:pt idx="3">
                  <c:v>6.1329559307972291E-3</c:v>
                </c:pt>
                <c:pt idx="4">
                  <c:v>6.0858933246219623E-3</c:v>
                </c:pt>
                <c:pt idx="5">
                  <c:v>6.0394952259953359E-3</c:v>
                </c:pt>
                <c:pt idx="6">
                  <c:v>5.9936229274676189E-3</c:v>
                </c:pt>
                <c:pt idx="7">
                  <c:v>5.9484235441851609E-3</c:v>
                </c:pt>
                <c:pt idx="8">
                  <c:v>5.9038295622120106E-3</c:v>
                </c:pt>
                <c:pt idx="9">
                  <c:v>5.8597733811518466E-3</c:v>
                </c:pt>
                <c:pt idx="10">
                  <c:v>5.8163301472767184E-3</c:v>
                </c:pt>
                <c:pt idx="11">
                  <c:v>5.7733606276912444E-3</c:v>
                </c:pt>
                <c:pt idx="12">
                  <c:v>5.7310110626878257E-3</c:v>
                </c:pt>
                <c:pt idx="13">
                  <c:v>5.68914204036494E-3</c:v>
                </c:pt>
                <c:pt idx="14">
                  <c:v>5.6478281203741539E-3</c:v>
                </c:pt>
                <c:pt idx="15">
                  <c:v>5.6070723425556881E-3</c:v>
                </c:pt>
                <c:pt idx="16">
                  <c:v>5.5667351741354419E-3</c:v>
                </c:pt>
                <c:pt idx="17">
                  <c:v>5.5268907886615167E-3</c:v>
                </c:pt>
                <c:pt idx="18">
                  <c:v>5.4875419447152664E-3</c:v>
                </c:pt>
                <c:pt idx="19">
                  <c:v>5.4486912742772557E-3</c:v>
                </c:pt>
                <c:pt idx="20">
                  <c:v>5.410270240702301E-3</c:v>
                </c:pt>
                <c:pt idx="21">
                  <c:v>5.3722813710669554E-3</c:v>
                </c:pt>
                <c:pt idx="22">
                  <c:v>5.3347270800521056E-3</c:v>
                </c:pt>
                <c:pt idx="23">
                  <c:v>5.2976096698766429E-3</c:v>
                </c:pt>
                <c:pt idx="24">
                  <c:v>5.2609313302408849E-3</c:v>
                </c:pt>
                <c:pt idx="25">
                  <c:v>5.2246941382796874E-3</c:v>
                </c:pt>
                <c:pt idx="26">
                  <c:v>5.1887586407759478E-3</c:v>
                </c:pt>
                <c:pt idx="27">
                  <c:v>5.1533390079541337E-3</c:v>
                </c:pt>
                <c:pt idx="28">
                  <c:v>5.1182250584893242E-3</c:v>
                </c:pt>
                <c:pt idx="29">
                  <c:v>5.0834893482233946E-3</c:v>
                </c:pt>
                <c:pt idx="30">
                  <c:v>5.0491336257697163E-3</c:v>
                </c:pt>
                <c:pt idx="31">
                  <c:v>5.0151595413743264E-3</c:v>
                </c:pt>
                <c:pt idx="32">
                  <c:v>4.9814983572528506E-3</c:v>
                </c:pt>
                <c:pt idx="33">
                  <c:v>4.9482219729893853E-3</c:v>
                </c:pt>
                <c:pt idx="34">
                  <c:v>4.9153317508610532E-3</c:v>
                </c:pt>
                <c:pt idx="35">
                  <c:v>4.8826888589978993E-3</c:v>
                </c:pt>
                <c:pt idx="36">
                  <c:v>4.850434900136519E-3</c:v>
                </c:pt>
                <c:pt idx="37">
                  <c:v>4.818431206075946E-3</c:v>
                </c:pt>
                <c:pt idx="38">
                  <c:v>4.7868188700882896E-3</c:v>
                </c:pt>
                <c:pt idx="39">
                  <c:v>4.755459406658686E-3</c:v>
                </c:pt>
                <c:pt idx="40">
                  <c:v>4.7244237831616112E-3</c:v>
                </c:pt>
                <c:pt idx="41">
                  <c:v>4.6937130081220252E-3</c:v>
                </c:pt>
                <c:pt idx="42">
                  <c:v>4.6632586051699896E-3</c:v>
                </c:pt>
                <c:pt idx="43">
                  <c:v>4.6330617205357664E-3</c:v>
                </c:pt>
                <c:pt idx="44">
                  <c:v>4.6031926256251592E-3</c:v>
                </c:pt>
                <c:pt idx="45">
                  <c:v>4.5735829192049531E-3</c:v>
                </c:pt>
                <c:pt idx="46">
                  <c:v>4.5442335313290562E-3</c:v>
                </c:pt>
                <c:pt idx="47">
                  <c:v>4.5151453224230656E-3</c:v>
                </c:pt>
                <c:pt idx="48">
                  <c:v>4.4863878381276503E-3</c:v>
                </c:pt>
                <c:pt idx="49">
                  <c:v>4.4577898548488117E-3</c:v>
                </c:pt>
                <c:pt idx="50">
                  <c:v>4.4294553304282999E-3</c:v>
                </c:pt>
                <c:pt idx="51">
                  <c:v>4.4014190509349873E-3</c:v>
                </c:pt>
                <c:pt idx="52">
                  <c:v>4.3735789326139014E-3</c:v>
                </c:pt>
                <c:pt idx="53">
                  <c:v>4.345935794748311E-3</c:v>
                </c:pt>
                <c:pt idx="54">
                  <c:v>4.3185584261654251E-3</c:v>
                </c:pt>
                <c:pt idx="55">
                  <c:v>4.2914471463432859E-3</c:v>
                </c:pt>
                <c:pt idx="56">
                  <c:v>4.2645344426646917E-3</c:v>
                </c:pt>
                <c:pt idx="57">
                  <c:v>4.2378208996853824E-3</c:v>
                </c:pt>
                <c:pt idx="58">
                  <c:v>4.2113070468979188E-3</c:v>
                </c:pt>
                <c:pt idx="59">
                  <c:v>4.1849933587991932E-3</c:v>
                </c:pt>
                <c:pt idx="60">
                  <c:v>4.1589474670164902E-3</c:v>
                </c:pt>
                <c:pt idx="61">
                  <c:v>4.1330351687114417E-3</c:v>
                </c:pt>
                <c:pt idx="62">
                  <c:v>4.1073910499561722E-3</c:v>
                </c:pt>
                <c:pt idx="63">
                  <c:v>4.0818813723097402E-3</c:v>
                </c:pt>
                <c:pt idx="64">
                  <c:v>4.0565734050747896E-3</c:v>
                </c:pt>
                <c:pt idx="65">
                  <c:v>4.0314672944664403E-3</c:v>
                </c:pt>
                <c:pt idx="66">
                  <c:v>4.0065299736303213E-3</c:v>
                </c:pt>
                <c:pt idx="67">
                  <c:v>3.9817947957857432E-3</c:v>
                </c:pt>
                <c:pt idx="68">
                  <c:v>3.9572287470974387E-3</c:v>
                </c:pt>
                <c:pt idx="69">
                  <c:v>3.9327990826087912E-3</c:v>
                </c:pt>
                <c:pt idx="70">
                  <c:v>3.9085718514036468E-3</c:v>
                </c:pt>
                <c:pt idx="71">
                  <c:v>3.8844813783408929E-3</c:v>
                </c:pt>
                <c:pt idx="72">
                  <c:v>3.860593290846189E-3</c:v>
                </c:pt>
                <c:pt idx="73">
                  <c:v>3.8368421515741131E-3</c:v>
                </c:pt>
                <c:pt idx="74">
                  <c:v>3.8132281588814099E-3</c:v>
                </c:pt>
                <c:pt idx="75">
                  <c:v>3.789816295160555E-3</c:v>
                </c:pt>
                <c:pt idx="76">
                  <c:v>3.7665415004618629E-3</c:v>
                </c:pt>
                <c:pt idx="77">
                  <c:v>3.7434038463944582E-3</c:v>
                </c:pt>
                <c:pt idx="78">
                  <c:v>3.7204033647126231E-3</c:v>
                </c:pt>
                <c:pt idx="79">
                  <c:v>3.6975720990421132E-3</c:v>
                </c:pt>
                <c:pt idx="80">
                  <c:v>3.6748777644220062E-3</c:v>
                </c:pt>
                <c:pt idx="81">
                  <c:v>3.652288405516946E-3</c:v>
                </c:pt>
                <c:pt idx="82">
                  <c:v>3.6298677171834001E-3</c:v>
                </c:pt>
                <c:pt idx="83">
                  <c:v>3.6075835714101281E-3</c:v>
                </c:pt>
                <c:pt idx="84">
                  <c:v>3.5854041831049821E-3</c:v>
                </c:pt>
                <c:pt idx="85">
                  <c:v>3.5633610778423022E-3</c:v>
                </c:pt>
                <c:pt idx="86">
                  <c:v>3.54145397233322E-3</c:v>
                </c:pt>
                <c:pt idx="87">
                  <c:v>3.51961998675418E-3</c:v>
                </c:pt>
                <c:pt idx="88">
                  <c:v>3.4979840783758852E-3</c:v>
                </c:pt>
                <c:pt idx="89">
                  <c:v>3.476420939384699E-3</c:v>
                </c:pt>
                <c:pt idx="90">
                  <c:v>3.4549617243420649E-3</c:v>
                </c:pt>
                <c:pt idx="91">
                  <c:v>3.4336371438472651E-3</c:v>
                </c:pt>
                <c:pt idx="92">
                  <c:v>3.4124159314988371E-3</c:v>
                </c:pt>
                <c:pt idx="93">
                  <c:v>3.39132851874857E-3</c:v>
                </c:pt>
                <c:pt idx="94">
                  <c:v>3.370313233582826E-3</c:v>
                </c:pt>
                <c:pt idx="95">
                  <c:v>3.3494309890854629E-3</c:v>
                </c:pt>
                <c:pt idx="96">
                  <c:v>3.3286204808721559E-3</c:v>
                </c:pt>
                <c:pt idx="97">
                  <c:v>3.3079421243570129E-3</c:v>
                </c:pt>
                <c:pt idx="98">
                  <c:v>3.2873349915180199E-3</c:v>
                </c:pt>
                <c:pt idx="99">
                  <c:v>3.266858992360195E-3</c:v>
                </c:pt>
                <c:pt idx="100">
                  <c:v>3.246453583918989E-3</c:v>
                </c:pt>
                <c:pt idx="101">
                  <c:v>3.2261483985954859E-3</c:v>
                </c:pt>
                <c:pt idx="102">
                  <c:v>3.2059132833615529E-3</c:v>
                </c:pt>
                <c:pt idx="103">
                  <c:v>3.1858071175233441E-3</c:v>
                </c:pt>
                <c:pt idx="104">
                  <c:v>3.1657701571536222E-3</c:v>
                </c:pt>
                <c:pt idx="105">
                  <c:v>3.1458314582322499E-3</c:v>
                </c:pt>
                <c:pt idx="106">
                  <c:v>3.125961222529105E-3</c:v>
                </c:pt>
                <c:pt idx="107">
                  <c:v>3.106159159558993E-3</c:v>
                </c:pt>
                <c:pt idx="108">
                  <c:v>3.0864538875437831E-3</c:v>
                </c:pt>
                <c:pt idx="109">
                  <c:v>3.0668158898483188E-3</c:v>
                </c:pt>
                <c:pt idx="110">
                  <c:v>3.0472734875672861E-3</c:v>
                </c:pt>
                <c:pt idx="111">
                  <c:v>3.02779735637117E-3</c:v>
                </c:pt>
                <c:pt idx="112">
                  <c:v>3.0083870811212859E-3</c:v>
                </c:pt>
                <c:pt idx="113">
                  <c:v>2.989070532362571E-3</c:v>
                </c:pt>
                <c:pt idx="114">
                  <c:v>2.9698186839789229E-3</c:v>
                </c:pt>
                <c:pt idx="115">
                  <c:v>2.9506029952612268E-3</c:v>
                </c:pt>
                <c:pt idx="116">
                  <c:v>2.9315071140511881E-3</c:v>
                </c:pt>
                <c:pt idx="117">
                  <c:v>2.912446347965148E-3</c:v>
                </c:pt>
                <c:pt idx="118">
                  <c:v>2.8934481934246329E-3</c:v>
                </c:pt>
                <c:pt idx="119">
                  <c:v>2.874539600493138E-3</c:v>
                </c:pt>
                <c:pt idx="120">
                  <c:v>2.8556647759935701E-3</c:v>
                </c:pt>
                <c:pt idx="121">
                  <c:v>2.8368507574829571E-3</c:v>
                </c:pt>
                <c:pt idx="122">
                  <c:v>2.8180968987952691E-3</c:v>
                </c:pt>
                <c:pt idx="123">
                  <c:v>2.7994025316791112E-3</c:v>
                </c:pt>
                <c:pt idx="124">
                  <c:v>2.7807938195001892E-3</c:v>
                </c:pt>
                <c:pt idx="125">
                  <c:v>2.7621894895702259E-3</c:v>
                </c:pt>
                <c:pt idx="126">
                  <c:v>2.7436427919864648E-3</c:v>
                </c:pt>
                <c:pt idx="127">
                  <c:v>2.72517941153942E-3</c:v>
                </c:pt>
                <c:pt idx="128">
                  <c:v>2.706771855984245E-3</c:v>
                </c:pt>
                <c:pt idx="129">
                  <c:v>2.688393172310401E-3</c:v>
                </c:pt>
                <c:pt idx="130">
                  <c:v>2.670042968701688E-3</c:v>
                </c:pt>
                <c:pt idx="131">
                  <c:v>2.6517467074012968E-3</c:v>
                </c:pt>
                <c:pt idx="132">
                  <c:v>2.633529258751907E-3</c:v>
                </c:pt>
                <c:pt idx="133">
                  <c:v>2.615312570071613E-3</c:v>
                </c:pt>
                <c:pt idx="134">
                  <c:v>2.597147486971204E-3</c:v>
                </c:pt>
                <c:pt idx="135">
                  <c:v>2.5790330953392232E-3</c:v>
                </c:pt>
                <c:pt idx="136">
                  <c:v>2.5609684608837052E-3</c:v>
                </c:pt>
                <c:pt idx="137">
                  <c:v>2.542952629295605E-3</c:v>
                </c:pt>
                <c:pt idx="138">
                  <c:v>2.5249349405755028E-3</c:v>
                </c:pt>
                <c:pt idx="139">
                  <c:v>2.506964687056139E-3</c:v>
                </c:pt>
                <c:pt idx="140">
                  <c:v>2.4890408603899582E-3</c:v>
                </c:pt>
                <c:pt idx="141">
                  <c:v>2.4711380426806978E-3</c:v>
                </c:pt>
                <c:pt idx="142">
                  <c:v>2.453279882295109E-3</c:v>
                </c:pt>
                <c:pt idx="143">
                  <c:v>2.4354412315160121E-3</c:v>
                </c:pt>
                <c:pt idx="144">
                  <c:v>2.417645400539712E-3</c:v>
                </c:pt>
                <c:pt idx="145">
                  <c:v>2.3998437407638149E-3</c:v>
                </c:pt>
                <c:pt idx="146">
                  <c:v>2.3821069272787539E-3</c:v>
                </c:pt>
                <c:pt idx="147">
                  <c:v>2.3643864343807831E-3</c:v>
                </c:pt>
                <c:pt idx="148">
                  <c:v>2.346681582890068E-3</c:v>
                </c:pt>
                <c:pt idx="149">
                  <c:v>2.3290148271992018E-3</c:v>
                </c:pt>
                <c:pt idx="150">
                  <c:v>2.3113619968111211E-3</c:v>
                </c:pt>
                <c:pt idx="151">
                  <c:v>2.293722370716142E-3</c:v>
                </c:pt>
                <c:pt idx="152">
                  <c:v>2.2761178825881491E-3</c:v>
                </c:pt>
                <c:pt idx="153">
                  <c:v>2.258547301863431E-3</c:v>
                </c:pt>
                <c:pt idx="154">
                  <c:v>2.240942348264796E-3</c:v>
                </c:pt>
                <c:pt idx="155">
                  <c:v>2.2234141292720262E-3</c:v>
                </c:pt>
                <c:pt idx="156">
                  <c:v>2.2058723175636431E-3</c:v>
                </c:pt>
                <c:pt idx="157">
                  <c:v>2.188338456634624E-3</c:v>
                </c:pt>
                <c:pt idx="158">
                  <c:v>2.1708334221746221E-3</c:v>
                </c:pt>
                <c:pt idx="159">
                  <c:v>2.1533343696485442E-3</c:v>
                </c:pt>
                <c:pt idx="160">
                  <c:v>2.1358191045354239E-3</c:v>
                </c:pt>
                <c:pt idx="161">
                  <c:v>2.1183508449796459E-3</c:v>
                </c:pt>
                <c:pt idx="162">
                  <c:v>2.1008856822204579E-3</c:v>
                </c:pt>
                <c:pt idx="163">
                  <c:v>2.0834227414196931E-3</c:v>
                </c:pt>
                <c:pt idx="164">
                  <c:v>2.0659611366444048E-3</c:v>
                </c:pt>
                <c:pt idx="165">
                  <c:v>2.048520483707197E-3</c:v>
                </c:pt>
                <c:pt idx="166">
                  <c:v>2.0310586787698512E-3</c:v>
                </c:pt>
                <c:pt idx="167">
                  <c:v>2.0136156567382669E-3</c:v>
                </c:pt>
                <c:pt idx="168">
                  <c:v>1.9961899723521352E-3</c:v>
                </c:pt>
                <c:pt idx="169">
                  <c:v>1.9787405150076482E-3</c:v>
                </c:pt>
                <c:pt idx="170">
                  <c:v>1.961306155780169E-3</c:v>
                </c:pt>
                <c:pt idx="171">
                  <c:v>1.94386593301766E-3</c:v>
                </c:pt>
                <c:pt idx="172">
                  <c:v>1.9264188735331189E-3</c:v>
                </c:pt>
                <c:pt idx="173">
                  <c:v>1.908963994464554E-3</c:v>
                </c:pt>
                <c:pt idx="174">
                  <c:v>1.891538206211907E-3</c:v>
                </c:pt>
                <c:pt idx="175">
                  <c:v>1.8740831225751329E-3</c:v>
                </c:pt>
                <c:pt idx="176">
                  <c:v>1.8565982610021629E-3</c:v>
                </c:pt>
                <c:pt idx="177">
                  <c:v>1.839138391316915E-3</c:v>
                </c:pt>
                <c:pt idx="178">
                  <c:v>1.821646691133444E-3</c:v>
                </c:pt>
                <c:pt idx="179">
                  <c:v>1.8041768408267121E-3</c:v>
                </c:pt>
                <c:pt idx="180">
                  <c:v>1.7866730690002451E-3</c:v>
                </c:pt>
                <c:pt idx="181">
                  <c:v>1.769152558094337E-3</c:v>
                </c:pt>
                <c:pt idx="182">
                  <c:v>1.751631761650226E-3</c:v>
                </c:pt>
                <c:pt idx="183">
                  <c:v>1.7340917221984021E-3</c:v>
                </c:pt>
                <c:pt idx="184">
                  <c:v>1.7165313558430691E-3</c:v>
                </c:pt>
                <c:pt idx="185">
                  <c:v>1.6989665440678349E-3</c:v>
                </c:pt>
                <c:pt idx="186">
                  <c:v>1.6813788479672759E-3</c:v>
                </c:pt>
                <c:pt idx="187">
                  <c:v>1.6637671594882681E-3</c:v>
                </c:pt>
                <c:pt idx="188">
                  <c:v>1.646130363456522E-3</c:v>
                </c:pt>
                <c:pt idx="189">
                  <c:v>1.6284835737124541E-3</c:v>
                </c:pt>
                <c:pt idx="190">
                  <c:v>1.6108090540737519E-3</c:v>
                </c:pt>
                <c:pt idx="191">
                  <c:v>1.593105667398145E-3</c:v>
                </c:pt>
                <c:pt idx="192">
                  <c:v>1.575387947507172E-3</c:v>
                </c:pt>
                <c:pt idx="193">
                  <c:v>1.557638692704112E-3</c:v>
                </c:pt>
                <c:pt idx="194">
                  <c:v>1.5398720478801251E-3</c:v>
                </c:pt>
                <c:pt idx="195">
                  <c:v>1.522071170813759E-3</c:v>
                </c:pt>
                <c:pt idx="196">
                  <c:v>1.504219965809424E-3</c:v>
                </c:pt>
                <c:pt idx="197">
                  <c:v>1.486376768291018E-3</c:v>
                </c:pt>
                <c:pt idx="198">
                  <c:v>1.468480505886352E-3</c:v>
                </c:pt>
                <c:pt idx="199">
                  <c:v>1.450544915868874E-3</c:v>
                </c:pt>
                <c:pt idx="200">
                  <c:v>1.432582970314127E-3</c:v>
                </c:pt>
                <c:pt idx="201">
                  <c:v>1.414578924151402E-3</c:v>
                </c:pt>
                <c:pt idx="202">
                  <c:v>1.396545355680462E-3</c:v>
                </c:pt>
                <c:pt idx="203">
                  <c:v>1.3784668906354489E-3</c:v>
                </c:pt>
                <c:pt idx="204">
                  <c:v>1.360355712484307E-3</c:v>
                </c:pt>
                <c:pt idx="205">
                  <c:v>1.3421968204961659E-3</c:v>
                </c:pt>
                <c:pt idx="206">
                  <c:v>1.324002002308216E-3</c:v>
                </c:pt>
                <c:pt idx="207">
                  <c:v>1.305769449644329E-3</c:v>
                </c:pt>
                <c:pt idx="208">
                  <c:v>1.2874721046593251E-3</c:v>
                </c:pt>
                <c:pt idx="209">
                  <c:v>1.269146597301405E-3</c:v>
                </c:pt>
                <c:pt idx="210">
                  <c:v>1.2507782870362851E-3</c:v>
                </c:pt>
                <c:pt idx="211">
                  <c:v>1.232341272528893E-3</c:v>
                </c:pt>
                <c:pt idx="212">
                  <c:v>1.213858575412182E-3</c:v>
                </c:pt>
                <c:pt idx="213">
                  <c:v>1.1953400019117429E-3</c:v>
                </c:pt>
                <c:pt idx="214">
                  <c:v>1.17676022707411E-3</c:v>
                </c:pt>
                <c:pt idx="215">
                  <c:v>1.158129244738814E-3</c:v>
                </c:pt>
                <c:pt idx="216">
                  <c:v>1.1394341536057439E-3</c:v>
                </c:pt>
                <c:pt idx="217">
                  <c:v>1.120684547290172E-3</c:v>
                </c:pt>
                <c:pt idx="218">
                  <c:v>1.101878569503152E-3</c:v>
                </c:pt>
                <c:pt idx="219">
                  <c:v>1.0830143606104241E-3</c:v>
                </c:pt>
                <c:pt idx="220">
                  <c:v>1.064090057887293E-3</c:v>
                </c:pt>
                <c:pt idx="221">
                  <c:v>1.045093738382334E-3</c:v>
                </c:pt>
                <c:pt idx="222">
                  <c:v>1.026033991011435E-3</c:v>
                </c:pt>
                <c:pt idx="223">
                  <c:v>1.0069186037081691E-3</c:v>
                </c:pt>
                <c:pt idx="224">
                  <c:v>9.8772618963631053E-4</c:v>
                </c:pt>
                <c:pt idx="225">
                  <c:v>9.6846473297155166E-4</c:v>
                </c:pt>
                <c:pt idx="226">
                  <c:v>9.4914141371531431E-4</c:v>
                </c:pt>
                <c:pt idx="227">
                  <c:v>9.2974489775401363E-4</c:v>
                </c:pt>
                <c:pt idx="228">
                  <c:v>9.1026465503942844E-4</c:v>
                </c:pt>
                <c:pt idx="229">
                  <c:v>8.9071631217380943E-4</c:v>
                </c:pt>
                <c:pt idx="230">
                  <c:v>8.7108913607403411E-4</c:v>
                </c:pt>
                <c:pt idx="231">
                  <c:v>8.5138124693001074E-4</c:v>
                </c:pt>
                <c:pt idx="232">
                  <c:v>8.3159860694582521E-4</c:v>
                </c:pt>
                <c:pt idx="233">
                  <c:v>8.1172344941314166E-4</c:v>
                </c:pt>
                <c:pt idx="234">
                  <c:v>7.9176937568411034E-4</c:v>
                </c:pt>
                <c:pt idx="235">
                  <c:v>7.7172666473495179E-4</c:v>
                </c:pt>
                <c:pt idx="236">
                  <c:v>7.5160046660467325E-4</c:v>
                </c:pt>
                <c:pt idx="237">
                  <c:v>7.3138146845548439E-4</c:v>
                </c:pt>
                <c:pt idx="238">
                  <c:v>7.1108103358659793E-4</c:v>
                </c:pt>
                <c:pt idx="239">
                  <c:v>6.9067040096076557E-4</c:v>
                </c:pt>
                <c:pt idx="240">
                  <c:v>6.7017376689092363E-4</c:v>
                </c:pt>
                <c:pt idx="241">
                  <c:v>6.4958202692358327E-4</c:v>
                </c:pt>
                <c:pt idx="242">
                  <c:v>6.2888689764750033E-4</c:v>
                </c:pt>
                <c:pt idx="243">
                  <c:v>6.0809210812149718E-4</c:v>
                </c:pt>
                <c:pt idx="244">
                  <c:v>5.8719517936135909E-4</c:v>
                </c:pt>
                <c:pt idx="245">
                  <c:v>5.6618845164607982E-4</c:v>
                </c:pt>
                <c:pt idx="246">
                  <c:v>5.4508002346664321E-4</c:v>
                </c:pt>
                <c:pt idx="247">
                  <c:v>5.2385726407413709E-4</c:v>
                </c:pt>
                <c:pt idx="248">
                  <c:v>5.0252288984232215E-4</c:v>
                </c:pt>
                <c:pt idx="249">
                  <c:v>4.810787960908475E-4</c:v>
                </c:pt>
                <c:pt idx="250">
                  <c:v>4.5951360045262229E-4</c:v>
                </c:pt>
                <c:pt idx="251">
                  <c:v>4.3783335821622209E-4</c:v>
                </c:pt>
                <c:pt idx="252">
                  <c:v>4.1603126068784298E-4</c:v>
                </c:pt>
                <c:pt idx="253">
                  <c:v>3.9410486263765423E-4</c:v>
                </c:pt>
                <c:pt idx="254">
                  <c:v>3.7205172424297129E-4</c:v>
                </c:pt>
                <c:pt idx="255">
                  <c:v>3.4987564528314921E-4</c:v>
                </c:pt>
                <c:pt idx="256">
                  <c:v>3.2756422498610562E-4</c:v>
                </c:pt>
                <c:pt idx="257">
                  <c:v>3.0512106778503518E-4</c:v>
                </c:pt>
                <c:pt idx="258">
                  <c:v>2.8254313599987511E-4</c:v>
                </c:pt>
                <c:pt idx="259">
                  <c:v>2.5982282434481961E-4</c:v>
                </c:pt>
                <c:pt idx="260">
                  <c:v>2.3696667240786511E-4</c:v>
                </c:pt>
                <c:pt idx="261">
                  <c:v>2.1396293069845621E-4</c:v>
                </c:pt>
                <c:pt idx="262">
                  <c:v>1.908131648124793E-4</c:v>
                </c:pt>
                <c:pt idx="263">
                  <c:v>1.675172863080236E-4</c:v>
                </c:pt>
                <c:pt idx="264">
                  <c:v>1.4406606335793591E-4</c:v>
                </c:pt>
                <c:pt idx="265">
                  <c:v>1.2046088084072451E-4</c:v>
                </c:pt>
                <c:pt idx="266">
                  <c:v>9.6697308921766761E-5</c:v>
                </c:pt>
                <c:pt idx="267">
                  <c:v>7.277300766568844E-5</c:v>
                </c:pt>
                <c:pt idx="268">
                  <c:v>4.8683566795565981E-5</c:v>
                </c:pt>
                <c:pt idx="269">
                  <c:v>2.4427083125104329E-5</c:v>
                </c:pt>
                <c:pt idx="270">
                  <c:v>2.5800684549011201E-19</c:v>
                </c:pt>
                <c:pt idx="271">
                  <c:v>-2.460122791089413E-5</c:v>
                </c:pt>
                <c:pt idx="272">
                  <c:v>-4.9379718040887839E-5</c:v>
                </c:pt>
                <c:pt idx="273">
                  <c:v>-7.4338367568476597E-5</c:v>
                </c:pt>
                <c:pt idx="274">
                  <c:v>-9.9481725407585771E-5</c:v>
                </c:pt>
                <c:pt idx="275">
                  <c:v>-1.248128709404347E-4</c:v>
                </c:pt>
                <c:pt idx="276">
                  <c:v>-1.503352860443452E-4</c:v>
                </c:pt>
                <c:pt idx="277">
                  <c:v>-1.760524385203935E-4</c:v>
                </c:pt>
                <c:pt idx="278">
                  <c:v>-2.0196944550717429E-4</c:v>
                </c:pt>
                <c:pt idx="279">
                  <c:v>-2.280903686853686E-4</c:v>
                </c:pt>
                <c:pt idx="280">
                  <c:v>-2.5441509505633598E-4</c:v>
                </c:pt>
                <c:pt idx="281">
                  <c:v>-2.8095098225561048E-4</c:v>
                </c:pt>
                <c:pt idx="282">
                  <c:v>-3.0770453801734672E-4</c:v>
                </c:pt>
                <c:pt idx="283">
                  <c:v>-3.3467227396748249E-4</c:v>
                </c:pt>
                <c:pt idx="284">
                  <c:v>-3.6186856156974622E-4</c:v>
                </c:pt>
                <c:pt idx="285">
                  <c:v>-3.8929237054150792E-4</c:v>
                </c:pt>
                <c:pt idx="286">
                  <c:v>-4.169443168585086E-4</c:v>
                </c:pt>
                <c:pt idx="287">
                  <c:v>-4.4483829359070521E-4</c:v>
                </c:pt>
                <c:pt idx="288">
                  <c:v>-4.7296822892010438E-4</c:v>
                </c:pt>
                <c:pt idx="289">
                  <c:v>-5.0134921724994948E-4</c:v>
                </c:pt>
                <c:pt idx="290">
                  <c:v>-5.2997805433579559E-4</c:v>
                </c:pt>
                <c:pt idx="291">
                  <c:v>-5.5886293519062397E-4</c:v>
                </c:pt>
                <c:pt idx="292">
                  <c:v>-5.8801285842113274E-4</c:v>
                </c:pt>
                <c:pt idx="293">
                  <c:v>-6.1742808196719426E-4</c:v>
                </c:pt>
                <c:pt idx="294">
                  <c:v>-6.4710801416237123E-4</c:v>
                </c:pt>
                <c:pt idx="295">
                  <c:v>-6.7707713060279919E-4</c:v>
                </c:pt>
                <c:pt idx="296">
                  <c:v>-7.073200634334203E-4</c:v>
                </c:pt>
                <c:pt idx="297">
                  <c:v>-7.3785728787270784E-4</c:v>
                </c:pt>
                <c:pt idx="298">
                  <c:v>-7.6868851879381857E-4</c:v>
                </c:pt>
                <c:pt idx="299">
                  <c:v>-7.9982463105593936E-4</c:v>
                </c:pt>
                <c:pt idx="300">
                  <c:v>-8.3125244999275041E-4</c:v>
                </c:pt>
                <c:pt idx="301">
                  <c:v>-8.6301404697911716E-4</c:v>
                </c:pt>
                <c:pt idx="302">
                  <c:v>-8.9507694140411197E-4</c:v>
                </c:pt>
                <c:pt idx="303">
                  <c:v>-9.2747195061201296E-4</c:v>
                </c:pt>
                <c:pt idx="304">
                  <c:v>-9.6020501711484556E-4</c:v>
                </c:pt>
                <c:pt idx="305">
                  <c:v>-9.9328204839208424E-4</c:v>
                </c:pt>
                <c:pt idx="306">
                  <c:v>-1.026694045118673E-3</c:v>
                </c:pt>
                <c:pt idx="307">
                  <c:v>-1.0604761776385619E-3</c:v>
                </c:pt>
                <c:pt idx="308">
                  <c:v>-1.094604095985744E-3</c:v>
                </c:pt>
                <c:pt idx="309">
                  <c:v>-1.1291145221926019E-3</c:v>
                </c:pt>
                <c:pt idx="310">
                  <c:v>-1.1639978993426641E-3</c:v>
                </c:pt>
                <c:pt idx="311">
                  <c:v>-1.1992599086849301E-3</c:v>
                </c:pt>
                <c:pt idx="312">
                  <c:v>-1.2347158514792839E-3</c:v>
                </c:pt>
                <c:pt idx="313">
                  <c:v>-1.270393427340388E-3</c:v>
                </c:pt>
                <c:pt idx="314">
                  <c:v>-1.3064503259954739E-3</c:v>
                </c:pt>
                <c:pt idx="315">
                  <c:v>-1.342892099674842E-3</c:v>
                </c:pt>
                <c:pt idx="316">
                  <c:v>-1.379686430737906E-3</c:v>
                </c:pt>
                <c:pt idx="317">
                  <c:v>-1.416894324614898E-3</c:v>
                </c:pt>
                <c:pt idx="318">
                  <c:v>-1.4544632640869589E-3</c:v>
                </c:pt>
                <c:pt idx="319">
                  <c:v>-1.492436461520997E-3</c:v>
                </c:pt>
                <c:pt idx="320">
                  <c:v>-1.530798742861726E-3</c:v>
                </c:pt>
                <c:pt idx="321">
                  <c:v>-1.569554207179427E-3</c:v>
                </c:pt>
                <c:pt idx="322">
                  <c:v>-1.608728220923289E-3</c:v>
                </c:pt>
                <c:pt idx="323">
                  <c:v>-1.6483042821481429E-3</c:v>
                </c:pt>
                <c:pt idx="324">
                  <c:v>-1.6883084618089449E-3</c:v>
                </c:pt>
                <c:pt idx="325">
                  <c:v>-1.7287233723116281E-3</c:v>
                </c:pt>
                <c:pt idx="326">
                  <c:v>-1.769552890997199E-3</c:v>
                </c:pt>
                <c:pt idx="327">
                  <c:v>-1.810824136380091E-3</c:v>
                </c:pt>
                <c:pt idx="328">
                  <c:v>-1.852494714830592E-3</c:v>
                </c:pt>
                <c:pt idx="329">
                  <c:v>-1.8946153304931501E-3</c:v>
                </c:pt>
                <c:pt idx="330">
                  <c:v>-1.937166387285929E-3</c:v>
                </c:pt>
                <c:pt idx="331">
                  <c:v>-1.9801515279733971E-3</c:v>
                </c:pt>
                <c:pt idx="332">
                  <c:v>-2.0235743471569891E-3</c:v>
                </c:pt>
                <c:pt idx="333">
                  <c:v>-2.067412758244925E-3</c:v>
                </c:pt>
                <c:pt idx="334">
                  <c:v>-2.1117211347468821E-3</c:v>
                </c:pt>
                <c:pt idx="335">
                  <c:v>-2.1564248645357968E-3</c:v>
                </c:pt>
                <c:pt idx="336">
                  <c:v>-2.20157861432113E-3</c:v>
                </c:pt>
                <c:pt idx="337">
                  <c:v>-2.2471585557420678E-3</c:v>
                </c:pt>
                <c:pt idx="338">
                  <c:v>-2.2931668350735421E-3</c:v>
                </c:pt>
                <c:pt idx="339">
                  <c:v>-2.3396055523023291E-3</c:v>
                </c:pt>
                <c:pt idx="340">
                  <c:v>-2.3864484308915011E-3</c:v>
                </c:pt>
                <c:pt idx="341">
                  <c:v>-2.4336963322290372E-3</c:v>
                </c:pt>
                <c:pt idx="342">
                  <c:v>-2.4813500760458161E-3</c:v>
                </c:pt>
                <c:pt idx="343">
                  <c:v>-2.5293809684301919E-3</c:v>
                </c:pt>
                <c:pt idx="344">
                  <c:v>-2.577818459425508E-3</c:v>
                </c:pt>
                <c:pt idx="345">
                  <c:v>-2.6266027892185152E-3</c:v>
                </c:pt>
                <c:pt idx="346">
                  <c:v>-2.6757629562985052E-3</c:v>
                </c:pt>
                <c:pt idx="347">
                  <c:v>-2.7252364903706892E-3</c:v>
                </c:pt>
                <c:pt idx="348">
                  <c:v>-2.775020597607173E-3</c:v>
                </c:pt>
                <c:pt idx="349">
                  <c:v>-2.8251441882548769E-3</c:v>
                </c:pt>
                <c:pt idx="350">
                  <c:v>-2.8755092356679678E-3</c:v>
                </c:pt>
                <c:pt idx="351">
                  <c:v>-2.9261755867144709E-3</c:v>
                </c:pt>
                <c:pt idx="352">
                  <c:v>-2.9770418286446869E-3</c:v>
                </c:pt>
                <c:pt idx="353">
                  <c:v>-3.0281017296749659E-3</c:v>
                </c:pt>
                <c:pt idx="354">
                  <c:v>-3.0793490548408518E-3</c:v>
                </c:pt>
                <c:pt idx="355">
                  <c:v>-3.1307775665105858E-3</c:v>
                </c:pt>
                <c:pt idx="356">
                  <c:v>-3.1822780896311278E-3</c:v>
                </c:pt>
                <c:pt idx="357">
                  <c:v>-3.2338757782854892E-3</c:v>
                </c:pt>
                <c:pt idx="358">
                  <c:v>-3.285492141050879E-3</c:v>
                </c:pt>
                <c:pt idx="359">
                  <c:v>-3.3371166065255501E-3</c:v>
                </c:pt>
                <c:pt idx="360">
                  <c:v>-3.388738632202147E-3</c:v>
                </c:pt>
                <c:pt idx="361">
                  <c:v>-3.4402393378179289E-3</c:v>
                </c:pt>
                <c:pt idx="362">
                  <c:v>-3.491641495876018E-3</c:v>
                </c:pt>
                <c:pt idx="363">
                  <c:v>-3.5428588470214351E-3</c:v>
                </c:pt>
                <c:pt idx="364">
                  <c:v>-3.5938767203115818E-3</c:v>
                </c:pt>
                <c:pt idx="365">
                  <c:v>-3.6446429598579449E-3</c:v>
                </c:pt>
                <c:pt idx="366">
                  <c:v>-3.6951419642039631E-3</c:v>
                </c:pt>
                <c:pt idx="367">
                  <c:v>-3.7452434417360098E-3</c:v>
                </c:pt>
                <c:pt idx="368">
                  <c:v>-3.795005995795131E-3</c:v>
                </c:pt>
                <c:pt idx="369">
                  <c:v>-3.844335305961938E-3</c:v>
                </c:pt>
                <c:pt idx="370">
                  <c:v>-3.8931736568103459E-3</c:v>
                </c:pt>
                <c:pt idx="371">
                  <c:v>-3.9415017011529179E-3</c:v>
                </c:pt>
                <c:pt idx="372">
                  <c:v>-3.989260210431023E-3</c:v>
                </c:pt>
                <c:pt idx="373">
                  <c:v>-4.0364693778939028E-3</c:v>
                </c:pt>
                <c:pt idx="374">
                  <c:v>-4.0830288444472949E-3</c:v>
                </c:pt>
                <c:pt idx="375">
                  <c:v>-4.128958715923883E-3</c:v>
                </c:pt>
                <c:pt idx="376">
                  <c:v>-4.1741978675874369E-3</c:v>
                </c:pt>
                <c:pt idx="377">
                  <c:v>-4.2187256575962001E-3</c:v>
                </c:pt>
                <c:pt idx="378">
                  <c:v>-4.2625215882846771E-3</c:v>
                </c:pt>
                <c:pt idx="379">
                  <c:v>-4.3055653083257199E-3</c:v>
                </c:pt>
                <c:pt idx="380">
                  <c:v>-4.3478152588246506E-3</c:v>
                </c:pt>
                <c:pt idx="381">
                  <c:v>-4.3892939331509669E-3</c:v>
                </c:pt>
                <c:pt idx="382">
                  <c:v>-4.4299819314200899E-3</c:v>
                </c:pt>
                <c:pt idx="383">
                  <c:v>-4.4698381507801916E-3</c:v>
                </c:pt>
                <c:pt idx="384">
                  <c:v>-4.5088870369108776E-3</c:v>
                </c:pt>
                <c:pt idx="385">
                  <c:v>-4.5471323217991886E-3</c:v>
                </c:pt>
                <c:pt idx="386">
                  <c:v>-4.5845338524735189E-3</c:v>
                </c:pt>
                <c:pt idx="387">
                  <c:v>-4.6211635084205021E-3</c:v>
                </c:pt>
                <c:pt idx="388">
                  <c:v>-4.656937233110477E-3</c:v>
                </c:pt>
                <c:pt idx="389">
                  <c:v>-4.6919061515757667E-3</c:v>
                </c:pt>
                <c:pt idx="390">
                  <c:v>-4.7260774853988509E-3</c:v>
                </c:pt>
                <c:pt idx="391">
                  <c:v>-4.7594823818913629E-3</c:v>
                </c:pt>
                <c:pt idx="392">
                  <c:v>-4.792083478659971E-3</c:v>
                </c:pt>
                <c:pt idx="393">
                  <c:v>-4.8239133031181304E-3</c:v>
                </c:pt>
                <c:pt idx="394">
                  <c:v>-4.8549821548057098E-3</c:v>
                </c:pt>
                <c:pt idx="395">
                  <c:v>-4.8853248616963539E-3</c:v>
                </c:pt>
                <c:pt idx="396">
                  <c:v>-4.9149058287701651E-3</c:v>
                </c:pt>
                <c:pt idx="397">
                  <c:v>-4.9438093834749588E-3</c:v>
                </c:pt>
                <c:pt idx="398">
                  <c:v>-4.972001244190654E-3</c:v>
                </c:pt>
                <c:pt idx="399">
                  <c:v>-4.9994954053978044E-3</c:v>
                </c:pt>
                <c:pt idx="400">
                  <c:v>-5.0263311225894882E-3</c:v>
                </c:pt>
                <c:pt idx="401">
                  <c:v>-5.0525242739986971E-3</c:v>
                </c:pt>
                <c:pt idx="402">
                  <c:v>-5.0780665944962118E-3</c:v>
                </c:pt>
                <c:pt idx="403">
                  <c:v>-5.1030248905427318E-3</c:v>
                </c:pt>
                <c:pt idx="404">
                  <c:v>-5.127367283100444E-3</c:v>
                </c:pt>
                <c:pt idx="405">
                  <c:v>-5.1511119606741478E-3</c:v>
                </c:pt>
                <c:pt idx="406">
                  <c:v>-5.1743032206884717E-3</c:v>
                </c:pt>
                <c:pt idx="407">
                  <c:v>-5.1969354488857226E-3</c:v>
                </c:pt>
                <c:pt idx="408">
                  <c:v>-5.2190545554364988E-3</c:v>
                </c:pt>
                <c:pt idx="409">
                  <c:v>-5.240630068016271E-3</c:v>
                </c:pt>
                <c:pt idx="410">
                  <c:v>-5.26170904404778E-3</c:v>
                </c:pt>
                <c:pt idx="411">
                  <c:v>-5.2823135940673711E-3</c:v>
                </c:pt>
                <c:pt idx="412">
                  <c:v>-5.3024138605773834E-3</c:v>
                </c:pt>
                <c:pt idx="413">
                  <c:v>-5.3220852275104088E-3</c:v>
                </c:pt>
                <c:pt idx="414">
                  <c:v>-5.3412985074634293E-3</c:v>
                </c:pt>
                <c:pt idx="415">
                  <c:v>-5.3600774339449169E-3</c:v>
                </c:pt>
                <c:pt idx="416">
                  <c:v>-5.3784463421987939E-3</c:v>
                </c:pt>
                <c:pt idx="417">
                  <c:v>-5.3964031699061527E-3</c:v>
                </c:pt>
                <c:pt idx="418">
                  <c:v>-5.4139594579389909E-3</c:v>
                </c:pt>
                <c:pt idx="419">
                  <c:v>-5.4311406883783223E-3</c:v>
                </c:pt>
                <c:pt idx="420">
                  <c:v>-5.447945521782873E-3</c:v>
                </c:pt>
                <c:pt idx="421">
                  <c:v>-5.4644001800444909E-3</c:v>
                </c:pt>
                <c:pt idx="422">
                  <c:v>-5.4805176159809146E-3</c:v>
                </c:pt>
                <c:pt idx="423">
                  <c:v>-5.4962832791371954E-3</c:v>
                </c:pt>
                <c:pt idx="424">
                  <c:v>-5.5117242672671936E-3</c:v>
                </c:pt>
                <c:pt idx="425">
                  <c:v>-5.5268541967378607E-3</c:v>
                </c:pt>
                <c:pt idx="426">
                  <c:v>-5.5416728716889546E-3</c:v>
                </c:pt>
                <c:pt idx="427">
                  <c:v>-5.5561942693349506E-3</c:v>
                </c:pt>
                <c:pt idx="428">
                  <c:v>-5.5743709881331061E-3</c:v>
                </c:pt>
                <c:pt idx="429">
                  <c:v>-5.594984506476915E-3</c:v>
                </c:pt>
                <c:pt idx="430">
                  <c:v>-5.6151868853842888E-3</c:v>
                </c:pt>
                <c:pt idx="431">
                  <c:v>-5.6349608897259063E-3</c:v>
                </c:pt>
                <c:pt idx="432">
                  <c:v>-5.6543469510444526E-3</c:v>
                </c:pt>
                <c:pt idx="433">
                  <c:v>-5.6733426999931421E-3</c:v>
                </c:pt>
                <c:pt idx="434">
                  <c:v>-5.6919603963760494E-3</c:v>
                </c:pt>
                <c:pt idx="435">
                  <c:v>-5.7102272289573826E-3</c:v>
                </c:pt>
                <c:pt idx="436">
                  <c:v>-5.7281267798280381E-3</c:v>
                </c:pt>
                <c:pt idx="437">
                  <c:v>-5.7457014922715974E-3</c:v>
                </c:pt>
                <c:pt idx="438">
                  <c:v>-5.7629352496080524E-3</c:v>
                </c:pt>
                <c:pt idx="439">
                  <c:v>-5.7798414954973662E-3</c:v>
                </c:pt>
                <c:pt idx="440">
                  <c:v>-5.7964488735813818E-3</c:v>
                </c:pt>
                <c:pt idx="441">
                  <c:v>-5.8127415207252153E-3</c:v>
                </c:pt>
                <c:pt idx="442">
                  <c:v>-5.8287334759215834E-3</c:v>
                </c:pt>
                <c:pt idx="443">
                  <c:v>-5.8444541355075737E-3</c:v>
                </c:pt>
                <c:pt idx="444">
                  <c:v>-5.859887867929443E-3</c:v>
                </c:pt>
                <c:pt idx="445">
                  <c:v>-5.8750492762480056E-3</c:v>
                </c:pt>
                <c:pt idx="446">
                  <c:v>-5.8899608366096362E-3</c:v>
                </c:pt>
                <c:pt idx="447">
                  <c:v>-5.9046147093536399E-3</c:v>
                </c:pt>
                <c:pt idx="448">
                  <c:v>-5.9190106497241067E-3</c:v>
                </c:pt>
                <c:pt idx="449">
                  <c:v>-5.9331715759326463E-3</c:v>
                </c:pt>
                <c:pt idx="450">
                  <c:v>-5.9470975040167174E-3</c:v>
                </c:pt>
                <c:pt idx="451">
                  <c:v>-5.960803995573272E-3</c:v>
                </c:pt>
                <c:pt idx="452">
                  <c:v>-5.974275647710474E-3</c:v>
                </c:pt>
                <c:pt idx="453">
                  <c:v>-5.9875359581460447E-3</c:v>
                </c:pt>
                <c:pt idx="454">
                  <c:v>-6.0005930440220042E-3</c:v>
                </c:pt>
                <c:pt idx="455">
                  <c:v>-6.0134393857242726E-3</c:v>
                </c:pt>
                <c:pt idx="456">
                  <c:v>-6.0260989436422292E-3</c:v>
                </c:pt>
                <c:pt idx="457">
                  <c:v>-6.0385563804289024E-3</c:v>
                </c:pt>
                <c:pt idx="458">
                  <c:v>-6.0508279347014646E-3</c:v>
                </c:pt>
                <c:pt idx="459">
                  <c:v>-6.0629220702298758E-3</c:v>
                </c:pt>
                <c:pt idx="460">
                  <c:v>-6.0748313633950442E-3</c:v>
                </c:pt>
                <c:pt idx="461">
                  <c:v>-6.0865723328623412E-3</c:v>
                </c:pt>
                <c:pt idx="462">
                  <c:v>-6.0981456070568233E-3</c:v>
                </c:pt>
                <c:pt idx="463">
                  <c:v>-6.1095518090192886E-3</c:v>
                </c:pt>
                <c:pt idx="464">
                  <c:v>-6.1207996372265282E-3</c:v>
                </c:pt>
                <c:pt idx="465">
                  <c:v>-6.1318897700598967E-3</c:v>
                </c:pt>
                <c:pt idx="466">
                  <c:v>-6.1428310034917308E-3</c:v>
                </c:pt>
                <c:pt idx="467">
                  <c:v>-6.1536240659713429E-3</c:v>
                </c:pt>
                <c:pt idx="468">
                  <c:v>-6.1642696768413226E-3</c:v>
                </c:pt>
                <c:pt idx="469">
                  <c:v>-6.174776734995239E-3</c:v>
                </c:pt>
                <c:pt idx="470">
                  <c:v>-6.1851460035064329E-3</c:v>
                </c:pt>
                <c:pt idx="471">
                  <c:v>-6.1953864643531616E-3</c:v>
                </c:pt>
                <c:pt idx="472">
                  <c:v>-6.205490668826797E-3</c:v>
                </c:pt>
                <c:pt idx="473">
                  <c:v>-6.2154758858141519E-3</c:v>
                </c:pt>
                <c:pt idx="474">
                  <c:v>-6.2253263711879118E-3</c:v>
                </c:pt>
                <c:pt idx="475">
                  <c:v>-6.2350677563377541E-3</c:v>
                </c:pt>
                <c:pt idx="476">
                  <c:v>-6.2446842494995923E-3</c:v>
                </c:pt>
                <c:pt idx="477">
                  <c:v>-6.2541849325452644E-3</c:v>
                </c:pt>
                <c:pt idx="478">
                  <c:v>-6.2635705825778666E-3</c:v>
                </c:pt>
                <c:pt idx="479">
                  <c:v>-6.2728587286513754E-3</c:v>
                </c:pt>
                <c:pt idx="480">
                  <c:v>-6.282025020448243E-3</c:v>
                </c:pt>
                <c:pt idx="481">
                  <c:v>-6.291095392000629E-3</c:v>
                </c:pt>
                <c:pt idx="482">
                  <c:v>-6.3000622258452656E-3</c:v>
                </c:pt>
                <c:pt idx="483">
                  <c:v>-6.308934724392784E-3</c:v>
                </c:pt>
                <c:pt idx="484">
                  <c:v>-6.317700963861925E-3</c:v>
                </c:pt>
                <c:pt idx="485">
                  <c:v>-6.3263743629098203E-3</c:v>
                </c:pt>
                <c:pt idx="486">
                  <c:v>-6.334959917670485E-3</c:v>
                </c:pt>
                <c:pt idx="487">
                  <c:v>-6.3434455986652533E-3</c:v>
                </c:pt>
                <c:pt idx="488">
                  <c:v>-6.3518491335873483E-3</c:v>
                </c:pt>
                <c:pt idx="489">
                  <c:v>-6.3601712550358314E-3</c:v>
                </c:pt>
                <c:pt idx="490">
                  <c:v>-6.3683998265610274E-3</c:v>
                </c:pt>
                <c:pt idx="491">
                  <c:v>-6.3765483411741038E-3</c:v>
                </c:pt>
                <c:pt idx="492">
                  <c:v>-6.384613171104829E-3</c:v>
                </c:pt>
                <c:pt idx="493">
                  <c:v>-6.3926078556038983E-3</c:v>
                </c:pt>
                <c:pt idx="494">
                  <c:v>-6.4005158178893941E-3</c:v>
                </c:pt>
                <c:pt idx="495">
                  <c:v>-6.4083548929124243E-3</c:v>
                </c:pt>
                <c:pt idx="496">
                  <c:v>-6.4161170538782307E-3</c:v>
                </c:pt>
                <c:pt idx="497">
                  <c:v>-6.4238071917169914E-3</c:v>
                </c:pt>
                <c:pt idx="498">
                  <c:v>-6.4314258631712881E-3</c:v>
                </c:pt>
                <c:pt idx="499">
                  <c:v>-6.4389779457176321E-3</c:v>
                </c:pt>
                <c:pt idx="500">
                  <c:v>-6.4464596182993786E-3</c:v>
                </c:pt>
                <c:pt idx="501">
                  <c:v>-6.4538800794090908E-3</c:v>
                </c:pt>
                <c:pt idx="502">
                  <c:v>-6.4612311042883527E-3</c:v>
                </c:pt>
                <c:pt idx="503">
                  <c:v>-6.4685174995818863E-3</c:v>
                </c:pt>
                <c:pt idx="504">
                  <c:v>-6.4757484431216374E-3</c:v>
                </c:pt>
                <c:pt idx="505">
                  <c:v>-6.4829156190809971E-3</c:v>
                </c:pt>
                <c:pt idx="506">
                  <c:v>-6.4900237934992734E-3</c:v>
                </c:pt>
                <c:pt idx="507">
                  <c:v>-6.4970777280889819E-3</c:v>
                </c:pt>
                <c:pt idx="508">
                  <c:v>-6.504068999382045E-3</c:v>
                </c:pt>
                <c:pt idx="509">
                  <c:v>-6.511006710995651E-3</c:v>
                </c:pt>
                <c:pt idx="510">
                  <c:v>-6.5178911737634277E-3</c:v>
                </c:pt>
                <c:pt idx="511">
                  <c:v>-6.5247226720396212E-3</c:v>
                </c:pt>
                <c:pt idx="512">
                  <c:v>-6.5315014636483544E-3</c:v>
                </c:pt>
                <c:pt idx="513">
                  <c:v>-6.5382321951464352E-3</c:v>
                </c:pt>
                <c:pt idx="514">
                  <c:v>-6.5449106638324466E-3</c:v>
                </c:pt>
                <c:pt idx="515">
                  <c:v>-6.5515414703619327E-3</c:v>
                </c:pt>
                <c:pt idx="516">
                  <c:v>-6.5581292034607736E-3</c:v>
                </c:pt>
                <c:pt idx="517">
                  <c:v>-6.5646651472257731E-3</c:v>
                </c:pt>
                <c:pt idx="518">
                  <c:v>-6.5711582651466934E-3</c:v>
                </c:pt>
                <c:pt idx="519">
                  <c:v>-6.5776042087751768E-3</c:v>
                </c:pt>
                <c:pt idx="520">
                  <c:v>-6.5840074688829214E-3</c:v>
                </c:pt>
                <c:pt idx="521">
                  <c:v>-6.5903680771799344E-3</c:v>
                </c:pt>
                <c:pt idx="522">
                  <c:v>-6.5966860366761413E-3</c:v>
                </c:pt>
                <c:pt idx="523">
                  <c:v>-6.6029657701605193E-3</c:v>
                </c:pt>
                <c:pt idx="524">
                  <c:v>-6.6092027796581208E-3</c:v>
                </c:pt>
                <c:pt idx="525">
                  <c:v>-6.6154058881719383E-3</c:v>
                </c:pt>
                <c:pt idx="526">
                  <c:v>-6.6215660853436156E-3</c:v>
                </c:pt>
                <c:pt idx="527">
                  <c:v>-6.6276921441682521E-3</c:v>
                </c:pt>
                <c:pt idx="528">
                  <c:v>-6.6337794455822909E-3</c:v>
                </c:pt>
                <c:pt idx="529">
                  <c:v>-6.6398322553453118E-3</c:v>
                </c:pt>
                <c:pt idx="530">
                  <c:v>-6.6458503530665448E-3</c:v>
                </c:pt>
                <c:pt idx="531">
                  <c:v>-6.6518334877316374E-3</c:v>
                </c:pt>
                <c:pt idx="532">
                  <c:v>-6.6577858432111782E-3</c:v>
                </c:pt>
                <c:pt idx="533">
                  <c:v>-6.6637026440111956E-3</c:v>
                </c:pt>
                <c:pt idx="534">
                  <c:v>-6.6695880144364726E-3</c:v>
                </c:pt>
                <c:pt idx="535">
                  <c:v>-6.6754460515183189E-3</c:v>
                </c:pt>
                <c:pt idx="536">
                  <c:v>-6.6812718852392056E-3</c:v>
                </c:pt>
                <c:pt idx="537">
                  <c:v>-6.6870650807430519E-3</c:v>
                </c:pt>
                <c:pt idx="538">
                  <c:v>-6.6928296417578838E-3</c:v>
                </c:pt>
                <c:pt idx="539">
                  <c:v>-6.6985695414797548E-3</c:v>
                </c:pt>
                <c:pt idx="540">
                  <c:v>-6.7042797803878763E-3</c:v>
                </c:pt>
                <c:pt idx="541">
                  <c:v>-6.709959796334165E-3</c:v>
                </c:pt>
                <c:pt idx="542">
                  <c:v>-6.7156179349982673E-3</c:v>
                </c:pt>
                <c:pt idx="543">
                  <c:v>-6.7212490978017653E-3</c:v>
                </c:pt>
                <c:pt idx="544">
                  <c:v>-6.726857092552641E-3</c:v>
                </c:pt>
                <c:pt idx="545">
                  <c:v>-6.7324367543620516E-3</c:v>
                </c:pt>
                <c:pt idx="546">
                  <c:v>-6.737996290621791E-3</c:v>
                </c:pt>
                <c:pt idx="547">
                  <c:v>-6.7435304679636029E-3</c:v>
                </c:pt>
                <c:pt idx="548">
                  <c:v>-6.7490384883321089E-3</c:v>
                </c:pt>
                <c:pt idx="549">
                  <c:v>-6.7545284483444164E-3</c:v>
                </c:pt>
                <c:pt idx="550">
                  <c:v>-6.7599994738396039E-3</c:v>
                </c:pt>
                <c:pt idx="551">
                  <c:v>-6.7654461939927269E-3</c:v>
                </c:pt>
                <c:pt idx="552">
                  <c:v>-6.7708721284494341E-3</c:v>
                </c:pt>
                <c:pt idx="553">
                  <c:v>-6.7762762972994302E-3</c:v>
                </c:pt>
                <c:pt idx="554">
                  <c:v>-6.7816665964270826E-3</c:v>
                </c:pt>
                <c:pt idx="555">
                  <c:v>-6.7870330556490588E-3</c:v>
                </c:pt>
                <c:pt idx="556">
                  <c:v>-6.7923834905811642E-3</c:v>
                </c:pt>
                <c:pt idx="557">
                  <c:v>-6.7977167648650399E-3</c:v>
                </c:pt>
                <c:pt idx="558">
                  <c:v>-6.8030317053931416E-3</c:v>
                </c:pt>
                <c:pt idx="559">
                  <c:v>-6.8083315454644973E-3</c:v>
                </c:pt>
                <c:pt idx="560">
                  <c:v>-6.813615029914879E-3</c:v>
                </c:pt>
                <c:pt idx="561">
                  <c:v>-6.8188808662102592E-3</c:v>
                </c:pt>
                <c:pt idx="562">
                  <c:v>-6.8241321583310801E-3</c:v>
                </c:pt>
                <c:pt idx="563">
                  <c:v>-6.8293675291286899E-3</c:v>
                </c:pt>
                <c:pt idx="564">
                  <c:v>-6.834589990344214E-3</c:v>
                </c:pt>
                <c:pt idx="565">
                  <c:v>-6.8398002895268904E-3</c:v>
                </c:pt>
                <c:pt idx="566">
                  <c:v>-6.8449947086123382E-3</c:v>
                </c:pt>
                <c:pt idx="567">
                  <c:v>-6.8501783291983554E-3</c:v>
                </c:pt>
                <c:pt idx="568">
                  <c:v>-6.8553473473160244E-3</c:v>
                </c:pt>
                <c:pt idx="569">
                  <c:v>-6.8605089451834423E-3</c:v>
                </c:pt>
                <c:pt idx="570">
                  <c:v>-6.8656548219645178E-3</c:v>
                </c:pt>
                <c:pt idx="571">
                  <c:v>-6.8707898572434338E-3</c:v>
                </c:pt>
                <c:pt idx="572">
                  <c:v>-6.8759166664480263E-3</c:v>
                </c:pt>
                <c:pt idx="573">
                  <c:v>-6.881033416879007E-3</c:v>
                </c:pt>
                <c:pt idx="574">
                  <c:v>-6.8861382347400503E-3</c:v>
                </c:pt>
                <c:pt idx="575">
                  <c:v>-6.8912357722871239E-3</c:v>
                </c:pt>
                <c:pt idx="576">
                  <c:v>-6.8963240500103757E-3</c:v>
                </c:pt>
                <c:pt idx="577">
                  <c:v>-6.9014054136381474E-3</c:v>
                </c:pt>
                <c:pt idx="578">
                  <c:v>-6.906475602289356E-3</c:v>
                </c:pt>
                <c:pt idx="579">
                  <c:v>-6.9115412135939214E-3</c:v>
                </c:pt>
                <c:pt idx="580">
                  <c:v>-6.9166000562391819E-3</c:v>
                </c:pt>
                <c:pt idx="581">
                  <c:v>-6.9216498954811816E-3</c:v>
                </c:pt>
                <c:pt idx="582">
                  <c:v>-6.9266949596789393E-3</c:v>
                </c:pt>
                <c:pt idx="583">
                  <c:v>-6.9317350647675321E-3</c:v>
                </c:pt>
                <c:pt idx="584">
                  <c:v>-6.9367699695035943E-3</c:v>
                </c:pt>
                <c:pt idx="585">
                  <c:v>-6.9417972159310903E-3</c:v>
                </c:pt>
                <c:pt idx="586">
                  <c:v>-6.946822923928387E-3</c:v>
                </c:pt>
                <c:pt idx="587">
                  <c:v>-6.9518445048453977E-3</c:v>
                </c:pt>
                <c:pt idx="588">
                  <c:v>-6.9568614727102424E-3</c:v>
                </c:pt>
                <c:pt idx="589">
                  <c:v>-6.9618754263602242E-3</c:v>
                </c:pt>
                <c:pt idx="590">
                  <c:v>-6.9668857479413511E-3</c:v>
                </c:pt>
                <c:pt idx="591">
                  <c:v>-6.9718960330548054E-3</c:v>
                </c:pt>
                <c:pt idx="592">
                  <c:v>-6.9769033835558212E-3</c:v>
                </c:pt>
                <c:pt idx="593">
                  <c:v>-6.9819091130951189E-3</c:v>
                </c:pt>
                <c:pt idx="594">
                  <c:v>-6.986914456006646E-3</c:v>
                </c:pt>
                <c:pt idx="595">
                  <c:v>-6.9919184444158788E-3</c:v>
                </c:pt>
                <c:pt idx="596">
                  <c:v>-6.9969221629045276E-3</c:v>
                </c:pt>
                <c:pt idx="597">
                  <c:v>-7.0019266136907114E-3</c:v>
                </c:pt>
                <c:pt idx="598">
                  <c:v>-7.0069327154890703E-3</c:v>
                </c:pt>
                <c:pt idx="599">
                  <c:v>-7.0119391975927026E-3</c:v>
                </c:pt>
                <c:pt idx="600">
                  <c:v>-7.0169468215675167E-3</c:v>
                </c:pt>
                <c:pt idx="601">
                  <c:v>-7.0219562625461916E-3</c:v>
                </c:pt>
                <c:pt idx="602">
                  <c:v>-7.0269681081294982E-3</c:v>
                </c:pt>
                <c:pt idx="603">
                  <c:v>-7.0319828572986487E-3</c:v>
                </c:pt>
                <c:pt idx="604">
                  <c:v>-7.0370009193388133E-3</c:v>
                </c:pt>
                <c:pt idx="605">
                  <c:v>-7.0420226127739533E-3</c:v>
                </c:pt>
                <c:pt idx="606">
                  <c:v>-7.047048164313072E-3</c:v>
                </c:pt>
                <c:pt idx="607">
                  <c:v>-7.052077707808131E-3</c:v>
                </c:pt>
                <c:pt idx="608">
                  <c:v>-7.0571133457584317E-3</c:v>
                </c:pt>
                <c:pt idx="609">
                  <c:v>-7.0621529505955523E-3</c:v>
                </c:pt>
                <c:pt idx="610">
                  <c:v>-7.0672004760026219E-3</c:v>
                </c:pt>
                <c:pt idx="611">
                  <c:v>-7.0722515485241739E-3</c:v>
                </c:pt>
                <c:pt idx="612">
                  <c:v>-7.0773119476873723E-3</c:v>
                </c:pt>
                <c:pt idx="613">
                  <c:v>-7.0823791438414723E-3</c:v>
                </c:pt>
                <c:pt idx="614">
                  <c:v>-7.0874525590691314E-3</c:v>
                </c:pt>
                <c:pt idx="615">
                  <c:v>-7.0925355653844273E-3</c:v>
                </c:pt>
                <c:pt idx="616">
                  <c:v>-7.0976273476030327E-3</c:v>
                </c:pt>
                <c:pt idx="617">
                  <c:v>-7.1027269862977494E-3</c:v>
                </c:pt>
                <c:pt idx="618">
                  <c:v>-7.1078374748233877E-3</c:v>
                </c:pt>
                <c:pt idx="619">
                  <c:v>-7.1129576481810562E-3</c:v>
                </c:pt>
                <c:pt idx="620">
                  <c:v>-7.118088231087419E-3</c:v>
                </c:pt>
                <c:pt idx="621">
                  <c:v>-7.1232298162176551E-3</c:v>
                </c:pt>
                <c:pt idx="622">
                  <c:v>-7.1283828626920818E-3</c:v>
                </c:pt>
                <c:pt idx="623">
                  <c:v>-7.1335476945807996E-3</c:v>
                </c:pt>
                <c:pt idx="624">
                  <c:v>-7.1387264729681496E-3</c:v>
                </c:pt>
                <c:pt idx="625">
                  <c:v>-7.1439172615924799E-3</c:v>
                </c:pt>
                <c:pt idx="626">
                  <c:v>-7.1491219315827073E-3</c:v>
                </c:pt>
                <c:pt idx="627">
                  <c:v>-7.1543402332085839E-3</c:v>
                </c:pt>
                <c:pt idx="628">
                  <c:v>-7.1595737226835552E-3</c:v>
                </c:pt>
                <c:pt idx="629">
                  <c:v>-7.1648218443936974E-3</c:v>
                </c:pt>
                <c:pt idx="630">
                  <c:v>-7.1700858326592901E-3</c:v>
                </c:pt>
                <c:pt idx="631">
                  <c:v>-7.1753667485390761E-3</c:v>
                </c:pt>
                <c:pt idx="632">
                  <c:v>-7.180663555274143E-3</c:v>
                </c:pt>
                <c:pt idx="633">
                  <c:v>-7.1859788974188831E-3</c:v>
                </c:pt>
                <c:pt idx="634">
                  <c:v>-7.1913113955141827E-3</c:v>
                </c:pt>
                <c:pt idx="635">
                  <c:v>-7.1966633210604333E-3</c:v>
                </c:pt>
                <c:pt idx="636">
                  <c:v>-7.2020348400944744E-3</c:v>
                </c:pt>
                <c:pt idx="637">
                  <c:v>-7.2074259339248601E-3</c:v>
                </c:pt>
                <c:pt idx="638">
                  <c:v>-7.2128363973099126E-3</c:v>
                </c:pt>
                <c:pt idx="639">
                  <c:v>-7.2182695858112851E-3</c:v>
                </c:pt>
                <c:pt idx="640">
                  <c:v>-7.2237230055802806E-3</c:v>
                </c:pt>
                <c:pt idx="641">
                  <c:v>-7.2291995797103261E-3</c:v>
                </c:pt>
                <c:pt idx="642">
                  <c:v>-7.2347001263788667E-3</c:v>
                </c:pt>
                <c:pt idx="643">
                  <c:v>-7.2402243152910172E-3</c:v>
                </c:pt>
                <c:pt idx="644">
                  <c:v>-7.2457725221889103E-3</c:v>
                </c:pt>
                <c:pt idx="645">
                  <c:v>-7.2513467238209282E-3</c:v>
                </c:pt>
                <c:pt idx="646">
                  <c:v>-7.2569458996341917E-3</c:v>
                </c:pt>
                <c:pt idx="647">
                  <c:v>-7.262572441283542E-3</c:v>
                </c:pt>
                <c:pt idx="648">
                  <c:v>-7.2682257456371784E-3</c:v>
                </c:pt>
                <c:pt idx="649">
                  <c:v>-7.2739085714699824E-3</c:v>
                </c:pt>
                <c:pt idx="650">
                  <c:v>-7.2796197884993962E-3</c:v>
                </c:pt>
                <c:pt idx="651">
                  <c:v>-7.2853606999001936E-3</c:v>
                </c:pt>
                <c:pt idx="652">
                  <c:v>-7.291133204150607E-3</c:v>
                </c:pt>
                <c:pt idx="653">
                  <c:v>-7.2969371183983518E-3</c:v>
                </c:pt>
                <c:pt idx="654">
                  <c:v>-7.3027728572291903E-3</c:v>
                </c:pt>
                <c:pt idx="655">
                  <c:v>-7.3086422867497704E-3</c:v>
                </c:pt>
                <c:pt idx="656">
                  <c:v>-7.3145460635606384E-3</c:v>
                </c:pt>
                <c:pt idx="657">
                  <c:v>-7.3204845203875563E-3</c:v>
                </c:pt>
                <c:pt idx="658">
                  <c:v>-7.3264602564094986E-3</c:v>
                </c:pt>
                <c:pt idx="659">
                  <c:v>-7.3324729106168151E-3</c:v>
                </c:pt>
                <c:pt idx="660">
                  <c:v>-7.3385235011757637E-3</c:v>
                </c:pt>
                <c:pt idx="661">
                  <c:v>-7.3446126768478941E-3</c:v>
                </c:pt>
                <c:pt idx="662">
                  <c:v>-7.3507432567900578E-3</c:v>
                </c:pt>
                <c:pt idx="663">
                  <c:v>-7.3569151028033712E-3</c:v>
                </c:pt>
                <c:pt idx="664">
                  <c:v>-7.3631285361664906E-3</c:v>
                </c:pt>
                <c:pt idx="665">
                  <c:v>-7.3693868175484572E-3</c:v>
                </c:pt>
                <c:pt idx="666">
                  <c:v>-7.3756894126776624E-3</c:v>
                </c:pt>
                <c:pt idx="667">
                  <c:v>-7.3820386845174953E-3</c:v>
                </c:pt>
                <c:pt idx="668">
                  <c:v>-7.3884348715422118E-3</c:v>
                </c:pt>
                <c:pt idx="669">
                  <c:v>-7.3948798057299281E-3</c:v>
                </c:pt>
                <c:pt idx="670">
                  <c:v>-7.4013748210378224E-3</c:v>
                </c:pt>
                <c:pt idx="671">
                  <c:v>-7.4079215575448302E-3</c:v>
                </c:pt>
                <c:pt idx="672">
                  <c:v>-7.4145211308033147E-3</c:v>
                </c:pt>
                <c:pt idx="673">
                  <c:v>-7.4211745271325442E-3</c:v>
                </c:pt>
                <c:pt idx="674">
                  <c:v>-7.4278845749961124E-3</c:v>
                </c:pt>
                <c:pt idx="675">
                  <c:v>-7.1729760993361046E-3</c:v>
                </c:pt>
                <c:pt idx="676">
                  <c:v>-7.4225120145635969E-3</c:v>
                </c:pt>
                <c:pt idx="677">
                  <c:v>-7.410285017559021E-3</c:v>
                </c:pt>
                <c:pt idx="678">
                  <c:v>-7.3979678763092752E-3</c:v>
                </c:pt>
                <c:pt idx="679">
                  <c:v>-7.3855588100151873E-3</c:v>
                </c:pt>
                <c:pt idx="680">
                  <c:v>-7.3730549608502071E-3</c:v>
                </c:pt>
                <c:pt idx="681">
                  <c:v>-7.3604547022363392E-3</c:v>
                </c:pt>
                <c:pt idx="682">
                  <c:v>-7.3477556958952183E-3</c:v>
                </c:pt>
                <c:pt idx="683">
                  <c:v>-7.3349537727106992E-3</c:v>
                </c:pt>
                <c:pt idx="684">
                  <c:v>-7.3220489614175491E-3</c:v>
                </c:pt>
                <c:pt idx="685">
                  <c:v>-7.3090364262205854E-3</c:v>
                </c:pt>
                <c:pt idx="686">
                  <c:v>-7.2959139909543362E-3</c:v>
                </c:pt>
                <c:pt idx="687">
                  <c:v>-7.2826798402399794E-3</c:v>
                </c:pt>
                <c:pt idx="688">
                  <c:v>-7.2693295794631543E-3</c:v>
                </c:pt>
                <c:pt idx="689">
                  <c:v>-7.2558620931730024E-3</c:v>
                </c:pt>
                <c:pt idx="690">
                  <c:v>-7.2422729538459798E-3</c:v>
                </c:pt>
                <c:pt idx="691">
                  <c:v>-7.2285595125441936E-3</c:v>
                </c:pt>
                <c:pt idx="692">
                  <c:v>-7.2147194051263436E-3</c:v>
                </c:pt>
                <c:pt idx="693">
                  <c:v>-7.2007477112865604E-3</c:v>
                </c:pt>
                <c:pt idx="694">
                  <c:v>-7.1866419156683681E-3</c:v>
                </c:pt>
                <c:pt idx="695">
                  <c:v>-7.1723990315607127E-3</c:v>
                </c:pt>
                <c:pt idx="696">
                  <c:v>-7.15801491009708E-3</c:v>
                </c:pt>
                <c:pt idx="697">
                  <c:v>-7.1434856291007036E-3</c:v>
                </c:pt>
                <c:pt idx="698">
                  <c:v>-7.1288081426900416E-3</c:v>
                </c:pt>
                <c:pt idx="699">
                  <c:v>-7.113978881782751E-3</c:v>
                </c:pt>
                <c:pt idx="700">
                  <c:v>-7.0989930838166269E-3</c:v>
                </c:pt>
                <c:pt idx="701">
                  <c:v>-7.0838454782133414E-3</c:v>
                </c:pt>
                <c:pt idx="702">
                  <c:v>-7.0685342252740412E-3</c:v>
                </c:pt>
                <c:pt idx="703">
                  <c:v>-7.0530529360519666E-3</c:v>
                </c:pt>
                <c:pt idx="704">
                  <c:v>-7.0373985835173059E-3</c:v>
                </c:pt>
                <c:pt idx="705">
                  <c:v>-7.0215649306284104E-3</c:v>
                </c:pt>
                <c:pt idx="706">
                  <c:v>-7.005547719067827E-3</c:v>
                </c:pt>
                <c:pt idx="707">
                  <c:v>-6.9893432989079733E-3</c:v>
                </c:pt>
                <c:pt idx="708">
                  <c:v>-6.9729435719617571E-3</c:v>
                </c:pt>
                <c:pt idx="709">
                  <c:v>-6.956346062945826E-3</c:v>
                </c:pt>
                <c:pt idx="710">
                  <c:v>-6.9395438201779987E-3</c:v>
                </c:pt>
                <c:pt idx="711">
                  <c:v>-6.922532878819586E-3</c:v>
                </c:pt>
                <c:pt idx="712">
                  <c:v>-6.9053036490729081E-3</c:v>
                </c:pt>
                <c:pt idx="713">
                  <c:v>-6.8878530862525314E-3</c:v>
                </c:pt>
                <c:pt idx="714">
                  <c:v>-6.870174882639901E-3</c:v>
                </c:pt>
                <c:pt idx="715">
                  <c:v>-6.8522595734351608E-3</c:v>
                </c:pt>
                <c:pt idx="716">
                  <c:v>-6.8341039426587638E-3</c:v>
                </c:pt>
                <c:pt idx="717">
                  <c:v>-6.8156980234807358E-3</c:v>
                </c:pt>
                <c:pt idx="718">
                  <c:v>-6.7970367728156806E-3</c:v>
                </c:pt>
                <c:pt idx="719">
                  <c:v>-6.7781107577780967E-3</c:v>
                </c:pt>
                <c:pt idx="720">
                  <c:v>-6.7589141428470662E-3</c:v>
                </c:pt>
                <c:pt idx="721">
                  <c:v>-6.7394356105195084E-3</c:v>
                </c:pt>
                <c:pt idx="722">
                  <c:v>-6.7196695329139284E-3</c:v>
                </c:pt>
                <c:pt idx="723">
                  <c:v>-6.6996058754309386E-3</c:v>
                </c:pt>
                <c:pt idx="724">
                  <c:v>-6.6792357237940806E-3</c:v>
                </c:pt>
                <c:pt idx="725">
                  <c:v>-6.6585501051895507E-3</c:v>
                </c:pt>
                <c:pt idx="726">
                  <c:v>-6.6375378279276923E-3</c:v>
                </c:pt>
                <c:pt idx="727">
                  <c:v>-6.6161886480032069E-3</c:v>
                </c:pt>
                <c:pt idx="728">
                  <c:v>-6.5944931498030379E-3</c:v>
                </c:pt>
                <c:pt idx="729">
                  <c:v>-6.5724385669650139E-3</c:v>
                </c:pt>
                <c:pt idx="730">
                  <c:v>-6.5500129060454869E-3</c:v>
                </c:pt>
                <c:pt idx="731">
                  <c:v>-6.5272068091097746E-3</c:v>
                </c:pt>
                <c:pt idx="732">
                  <c:v>-6.5040054771069583E-3</c:v>
                </c:pt>
                <c:pt idx="733">
                  <c:v>-6.4803966433808723E-3</c:v>
                </c:pt>
                <c:pt idx="734">
                  <c:v>-6.4563645964982501E-3</c:v>
                </c:pt>
                <c:pt idx="735">
                  <c:v>-6.431897849805762E-3</c:v>
                </c:pt>
                <c:pt idx="736">
                  <c:v>-6.4069775892543731E-3</c:v>
                </c:pt>
                <c:pt idx="737">
                  <c:v>-6.3815927583409371E-3</c:v>
                </c:pt>
                <c:pt idx="738">
                  <c:v>-6.3557230968681131E-3</c:v>
                </c:pt>
                <c:pt idx="739">
                  <c:v>-6.3293521714043108E-3</c:v>
                </c:pt>
                <c:pt idx="740">
                  <c:v>-6.3024634724625581E-3</c:v>
                </c:pt>
                <c:pt idx="741">
                  <c:v>-6.2750367961623274E-3</c:v>
                </c:pt>
                <c:pt idx="742">
                  <c:v>-6.247053526617247E-3</c:v>
                </c:pt>
                <c:pt idx="743">
                  <c:v>-6.2184912947786828E-3</c:v>
                </c:pt>
                <c:pt idx="744">
                  <c:v>-6.1893307917491843E-3</c:v>
                </c:pt>
                <c:pt idx="745">
                  <c:v>-6.1595488000412693E-3</c:v>
                </c:pt>
                <c:pt idx="746">
                  <c:v>-6.1291199348053301E-3</c:v>
                </c:pt>
                <c:pt idx="747">
                  <c:v>-6.0980198427715189E-3</c:v>
                </c:pt>
                <c:pt idx="748">
                  <c:v>-6.0662233766998639E-3</c:v>
                </c:pt>
                <c:pt idx="749">
                  <c:v>-6.0337013613896333E-3</c:v>
                </c:pt>
                <c:pt idx="750">
                  <c:v>-6.0004252969962629E-3</c:v>
                </c:pt>
                <c:pt idx="751">
                  <c:v>-5.9663671097186016E-3</c:v>
                </c:pt>
                <c:pt idx="752">
                  <c:v>-5.9314929814795947E-3</c:v>
                </c:pt>
                <c:pt idx="753">
                  <c:v>-5.8957679559343799E-3</c:v>
                </c:pt>
                <c:pt idx="754">
                  <c:v>-5.8591601033509992E-3</c:v>
                </c:pt>
                <c:pt idx="755">
                  <c:v>-5.8216259616353907E-3</c:v>
                </c:pt>
                <c:pt idx="756">
                  <c:v>-5.7831333743662301E-3</c:v>
                </c:pt>
                <c:pt idx="757">
                  <c:v>-5.7436385438224833E-3</c:v>
                </c:pt>
                <c:pt idx="758">
                  <c:v>-5.7030947594435607E-3</c:v>
                </c:pt>
                <c:pt idx="759">
                  <c:v>-5.6614602363778722E-3</c:v>
                </c:pt>
                <c:pt idx="760">
                  <c:v>-5.6186845446045573E-3</c:v>
                </c:pt>
                <c:pt idx="761">
                  <c:v>-5.5747166456055998E-3</c:v>
                </c:pt>
                <c:pt idx="762">
                  <c:v>-5.5295021753785489E-3</c:v>
                </c:pt>
                <c:pt idx="763">
                  <c:v>-5.4829858556674641E-3</c:v>
                </c:pt>
                <c:pt idx="764">
                  <c:v>-5.4351041481109112E-3</c:v>
                </c:pt>
                <c:pt idx="765">
                  <c:v>-5.385799637607362E-3</c:v>
                </c:pt>
                <c:pt idx="766">
                  <c:v>-5.3349996523762823E-3</c:v>
                </c:pt>
                <c:pt idx="767">
                  <c:v>-5.2826330134119149E-3</c:v>
                </c:pt>
                <c:pt idx="768">
                  <c:v>-5.2286316943351216E-3</c:v>
                </c:pt>
                <c:pt idx="769">
                  <c:v>-5.1729110520642198E-3</c:v>
                </c:pt>
                <c:pt idx="770">
                  <c:v>-5.115391961486907E-3</c:v>
                </c:pt>
                <c:pt idx="771">
                  <c:v>-5.0559837162896942E-3</c:v>
                </c:pt>
                <c:pt idx="772">
                  <c:v>-4.9945968075578301E-3</c:v>
                </c:pt>
                <c:pt idx="773">
                  <c:v>-4.9311347815906856E-3</c:v>
                </c:pt>
                <c:pt idx="774">
                  <c:v>-4.8654910343049959E-3</c:v>
                </c:pt>
                <c:pt idx="775">
                  <c:v>-4.7975661065939043E-3</c:v>
                </c:pt>
                <c:pt idx="776">
                  <c:v>-4.7272418205135461E-3</c:v>
                </c:pt>
                <c:pt idx="777">
                  <c:v>-4.6544023469905294E-3</c:v>
                </c:pt>
                <c:pt idx="778">
                  <c:v>-4.5789270868623394E-3</c:v>
                </c:pt>
                <c:pt idx="779">
                  <c:v>-4.50068638160671E-3</c:v>
                </c:pt>
                <c:pt idx="780">
                  <c:v>-4.4195443576607041E-3</c:v>
                </c:pt>
                <c:pt idx="781">
                  <c:v>-4.3353659712148246E-3</c:v>
                </c:pt>
                <c:pt idx="782">
                  <c:v>-4.2480054250269798E-3</c:v>
                </c:pt>
                <c:pt idx="783">
                  <c:v>-4.1573194280596672E-3</c:v>
                </c:pt>
                <c:pt idx="784">
                  <c:v>-4.0631537433337729E-3</c:v>
                </c:pt>
                <c:pt idx="785">
                  <c:v>-3.9653561462299376E-3</c:v>
                </c:pt>
                <c:pt idx="786">
                  <c:v>-3.86377198591021E-3</c:v>
                </c:pt>
                <c:pt idx="787">
                  <c:v>-3.75824336949525E-3</c:v>
                </c:pt>
                <c:pt idx="788">
                  <c:v>-3.6486112502877662E-3</c:v>
                </c:pt>
                <c:pt idx="789">
                  <c:v>-3.5347218779707731E-3</c:v>
                </c:pt>
                <c:pt idx="790">
                  <c:v>-3.4164257847056718E-3</c:v>
                </c:pt>
                <c:pt idx="791">
                  <c:v>-3.293573446807624E-3</c:v>
                </c:pt>
                <c:pt idx="792">
                  <c:v>-3.1660296313999929E-3</c:v>
                </c:pt>
                <c:pt idx="793">
                  <c:v>-3.0336593023913361E-3</c:v>
                </c:pt>
                <c:pt idx="794">
                  <c:v>-2.8963517359544971E-3</c:v>
                </c:pt>
                <c:pt idx="795">
                  <c:v>-2.7539935436145611E-3</c:v>
                </c:pt>
                <c:pt idx="796">
                  <c:v>-2.6065011039612149E-3</c:v>
                </c:pt>
                <c:pt idx="797">
                  <c:v>-2.4538039692523412E-3</c:v>
                </c:pt>
                <c:pt idx="798">
                  <c:v>-2.2958469630843408E-3</c:v>
                </c:pt>
                <c:pt idx="799">
                  <c:v>-2.1326014258578282E-3</c:v>
                </c:pt>
                <c:pt idx="800">
                  <c:v>-1.9640569191223772E-3</c:v>
                </c:pt>
                <c:pt idx="801">
                  <c:v>-1.7902278935610239E-3</c:v>
                </c:pt>
                <c:pt idx="802">
                  <c:v>-1.611144966920199E-3</c:v>
                </c:pt>
                <c:pt idx="803">
                  <c:v>-1.4268686575461069E-3</c:v>
                </c:pt>
                <c:pt idx="804">
                  <c:v>-1.2374744148939459E-3</c:v>
                </c:pt>
                <c:pt idx="805">
                  <c:v>-1.0430567782144691E-3</c:v>
                </c:pt>
                <c:pt idx="806">
                  <c:v>-8.4372729280423535E-4</c:v>
                </c:pt>
                <c:pt idx="807">
                  <c:v>-6.3961429501577336E-4</c:v>
                </c:pt>
                <c:pt idx="808">
                  <c:v>-4.3085562053443092E-4</c:v>
                </c:pt>
                <c:pt idx="809">
                  <c:v>-2.1759942338959919E-4</c:v>
                </c:pt>
                <c:pt idx="810">
                  <c:v>-6.9376402752626988E-18</c:v>
                </c:pt>
                <c:pt idx="811">
                  <c:v>2.2178347553085569E-4</c:v>
                </c:pt>
                <c:pt idx="812">
                  <c:v>4.4758988143217028E-4</c:v>
                </c:pt>
                <c:pt idx="813">
                  <c:v>6.7725907857907428E-4</c:v>
                </c:pt>
                <c:pt idx="814">
                  <c:v>9.1063400824844556E-4</c:v>
                </c:pt>
                <c:pt idx="815">
                  <c:v>1.1475575882879819E-3</c:v>
                </c:pt>
                <c:pt idx="816">
                  <c:v>1.387883339030786E-3</c:v>
                </c:pt>
                <c:pt idx="817">
                  <c:v>1.631466244330476E-3</c:v>
                </c:pt>
                <c:pt idx="818">
                  <c:v>1.8781719180444511E-3</c:v>
                </c:pt>
                <c:pt idx="819">
                  <c:v>2.1278732871123029E-3</c:v>
                </c:pt>
                <c:pt idx="820">
                  <c:v>2.3804464431835758E-3</c:v>
                </c:pt>
                <c:pt idx="821">
                  <c:v>2.6357822976693659E-3</c:v>
                </c:pt>
                <c:pt idx="822">
                  <c:v>2.8937757749968318E-3</c:v>
                </c:pt>
                <c:pt idx="823">
                  <c:v>3.1523646511709179E-3</c:v>
                </c:pt>
                <c:pt idx="824">
                  <c:v>3.394371915563544E-3</c:v>
                </c:pt>
                <c:pt idx="825">
                  <c:v>3.636287971517215E-3</c:v>
                </c:pt>
                <c:pt idx="826">
                  <c:v>3.8781083591062958E-3</c:v>
                </c:pt>
                <c:pt idx="827">
                  <c:v>4.1198144931940744E-3</c:v>
                </c:pt>
                <c:pt idx="828">
                  <c:v>4.361406905945199E-3</c:v>
                </c:pt>
                <c:pt idx="829">
                  <c:v>4.6028798967262842E-3</c:v>
                </c:pt>
                <c:pt idx="830">
                  <c:v>4.8442194623548396E-3</c:v>
                </c:pt>
                <c:pt idx="831">
                  <c:v>5.085418664833803E-3</c:v>
                </c:pt>
                <c:pt idx="832">
                  <c:v>5.3264751338152E-3</c:v>
                </c:pt>
                <c:pt idx="833">
                  <c:v>5.5673682426321622E-3</c:v>
                </c:pt>
                <c:pt idx="834">
                  <c:v>5.8081047566462844E-3</c:v>
                </c:pt>
                <c:pt idx="835">
                  <c:v>6.0486524525059726E-3</c:v>
                </c:pt>
                <c:pt idx="836">
                  <c:v>6.2890127163225222E-3</c:v>
                </c:pt>
                <c:pt idx="837">
                  <c:v>6.5291773977653412E-3</c:v>
                </c:pt>
                <c:pt idx="838">
                  <c:v>6.7691267526698079E-3</c:v>
                </c:pt>
                <c:pt idx="839">
                  <c:v>7.0088634220974279E-3</c:v>
                </c:pt>
                <c:pt idx="840">
                  <c:v>7.2483544352991824E-3</c:v>
                </c:pt>
                <c:pt idx="841">
                  <c:v>7.4875892115079503E-3</c:v>
                </c:pt>
                <c:pt idx="842">
                  <c:v>7.726570421381921E-3</c:v>
                </c:pt>
                <c:pt idx="843">
                  <c:v>7.9652614401769014E-3</c:v>
                </c:pt>
                <c:pt idx="844">
                  <c:v>8.203664555852596E-3</c:v>
                </c:pt>
                <c:pt idx="845">
                  <c:v>8.4417547768302469E-3</c:v>
                </c:pt>
                <c:pt idx="846">
                  <c:v>8.67952036804308E-3</c:v>
                </c:pt>
                <c:pt idx="847">
                  <c:v>8.9169343348285621E-3</c:v>
                </c:pt>
                <c:pt idx="848">
                  <c:v>9.1539994444294406E-3</c:v>
                </c:pt>
                <c:pt idx="849">
                  <c:v>9.3906718404590875E-3</c:v>
                </c:pt>
                <c:pt idx="850">
                  <c:v>9.6269539301834829E-3</c:v>
                </c:pt>
                <c:pt idx="851">
                  <c:v>9.8627990683633864E-3</c:v>
                </c:pt>
                <c:pt idx="852">
                  <c:v>1.009822661697189E-2</c:v>
                </c:pt>
                <c:pt idx="853">
                  <c:v>1.033317066339969E-2</c:v>
                </c:pt>
                <c:pt idx="854">
                  <c:v>1.0567632927324121E-2</c:v>
                </c:pt>
                <c:pt idx="855">
                  <c:v>1.080159826402825E-2</c:v>
                </c:pt>
                <c:pt idx="856">
                  <c:v>1.1035013737428099E-2</c:v>
                </c:pt>
                <c:pt idx="857">
                  <c:v>1.126788118525811E-2</c:v>
                </c:pt>
                <c:pt idx="858">
                  <c:v>1.1500184377703219E-2</c:v>
                </c:pt>
                <c:pt idx="859">
                  <c:v>1.173184678419068E-2</c:v>
                </c:pt>
                <c:pt idx="860">
                  <c:v>1.196288969998815E-2</c:v>
                </c:pt>
                <c:pt idx="861">
                  <c:v>1.2193254016957301E-2</c:v>
                </c:pt>
                <c:pt idx="862">
                  <c:v>1.2422920117204131E-2</c:v>
                </c:pt>
                <c:pt idx="863">
                  <c:v>1.2651868444442001E-2</c:v>
                </c:pt>
                <c:pt idx="864">
                  <c:v>1.2880057402972871E-2</c:v>
                </c:pt>
                <c:pt idx="865">
                  <c:v>1.3107466378388419E-2</c:v>
                </c:pt>
                <c:pt idx="866">
                  <c:v>1.333402904202218E-2</c:v>
                </c:pt>
                <c:pt idx="867">
                  <c:v>1.3559745846513109E-2</c:v>
                </c:pt>
                <c:pt idx="868">
                  <c:v>1.378454786205557E-2</c:v>
                </c:pt>
                <c:pt idx="869">
                  <c:v>1.400843531711077E-2</c:v>
                </c:pt>
                <c:pt idx="870">
                  <c:v>1.423133670895037E-2</c:v>
                </c:pt>
                <c:pt idx="871">
                  <c:v>1.4453227207329651E-2</c:v>
                </c:pt>
                <c:pt idx="872">
                  <c:v>1.4674056840248639E-2</c:v>
                </c:pt>
                <c:pt idx="873">
                  <c:v>1.4893799816550909E-2</c:v>
                </c:pt>
                <c:pt idx="874">
                  <c:v>1.5112404435992041E-2</c:v>
                </c:pt>
                <c:pt idx="875">
                  <c:v>1.532984397111258E-2</c:v>
                </c:pt>
                <c:pt idx="876">
                  <c:v>1.55460114340405E-2</c:v>
                </c:pt>
                <c:pt idx="877">
                  <c:v>1.576093123300476E-2</c:v>
                </c:pt>
                <c:pt idx="878">
                  <c:v>1.597452073962622E-2</c:v>
                </c:pt>
                <c:pt idx="879">
                  <c:v>1.6186722339208991E-2</c:v>
                </c:pt>
                <c:pt idx="880">
                  <c:v>1.6397505365025471E-2</c:v>
                </c:pt>
                <c:pt idx="881">
                  <c:v>1.6606810595849709E-2</c:v>
                </c:pt>
                <c:pt idx="882">
                  <c:v>1.6814548355700131E-2</c:v>
                </c:pt>
                <c:pt idx="883">
                  <c:v>1.702071451522397E-2</c:v>
                </c:pt>
                <c:pt idx="884">
                  <c:v>1.7225217092202341E-2</c:v>
                </c:pt>
                <c:pt idx="885">
                  <c:v>1.7428021720155989E-2</c:v>
                </c:pt>
                <c:pt idx="886">
                  <c:v>1.7629033019579601E-2</c:v>
                </c:pt>
                <c:pt idx="887">
                  <c:v>1.7828214766334088E-2</c:v>
                </c:pt>
                <c:pt idx="888">
                  <c:v>1.80254682423076E-2</c:v>
                </c:pt>
                <c:pt idx="889">
                  <c:v>1.822078714537461E-2</c:v>
                </c:pt>
                <c:pt idx="890">
                  <c:v>1.8414038496086031E-2</c:v>
                </c:pt>
                <c:pt idx="891">
                  <c:v>1.8605182507879979E-2</c:v>
                </c:pt>
                <c:pt idx="892">
                  <c:v>1.879417965047438E-2</c:v>
                </c:pt>
                <c:pt idx="893">
                  <c:v>1.898089102014584E-2</c:v>
                </c:pt>
                <c:pt idx="894">
                  <c:v>1.9165274299401389E-2</c:v>
                </c:pt>
                <c:pt idx="895">
                  <c:v>1.9347253513408161E-2</c:v>
                </c:pt>
                <c:pt idx="896">
                  <c:v>1.9526751517616899E-2</c:v>
                </c:pt>
                <c:pt idx="897">
                  <c:v>1.9703690013680459E-2</c:v>
                </c:pt>
                <c:pt idx="898">
                  <c:v>1.9877954525953399E-2</c:v>
                </c:pt>
                <c:pt idx="899">
                  <c:v>2.0049463410630582E-2</c:v>
                </c:pt>
                <c:pt idx="900">
                  <c:v>2.0036029815673831E-2</c:v>
                </c:pt>
                <c:pt idx="901">
                  <c:v>1.9998021181097971E-2</c:v>
                </c:pt>
                <c:pt idx="902">
                  <c:v>1.9961284429328791E-2</c:v>
                </c:pt>
                <c:pt idx="903">
                  <c:v>1.992515043907285E-2</c:v>
                </c:pt>
                <c:pt idx="904">
                  <c:v>1.989010509763435E-2</c:v>
                </c:pt>
                <c:pt idx="905">
                  <c:v>1.9855443195507319E-2</c:v>
                </c:pt>
                <c:pt idx="906">
                  <c:v>1.982194073993044E-2</c:v>
                </c:pt>
                <c:pt idx="907">
                  <c:v>1.9788865288643102E-2</c:v>
                </c:pt>
                <c:pt idx="908">
                  <c:v>1.9756685164547171E-2</c:v>
                </c:pt>
                <c:pt idx="909">
                  <c:v>1.9725255822510401E-2</c:v>
                </c:pt>
                <c:pt idx="910">
                  <c:v>1.9694106292240231E-2</c:v>
                </c:pt>
                <c:pt idx="911">
                  <c:v>1.966401142446925E-2</c:v>
                </c:pt>
                <c:pt idx="912">
                  <c:v>1.9634167638457479E-2</c:v>
                </c:pt>
                <c:pt idx="913">
                  <c:v>1.9605351101864021E-2</c:v>
                </c:pt>
                <c:pt idx="914">
                  <c:v>1.9576731922252712E-2</c:v>
                </c:pt>
                <c:pt idx="915">
                  <c:v>1.9548759429003151E-2</c:v>
                </c:pt>
                <c:pt idx="916">
                  <c:v>1.952156229565755E-2</c:v>
                </c:pt>
                <c:pt idx="917">
                  <c:v>1.949460122968058E-2</c:v>
                </c:pt>
                <c:pt idx="918">
                  <c:v>1.9468323637217039E-2</c:v>
                </c:pt>
                <c:pt idx="919">
                  <c:v>1.944250904465919E-2</c:v>
                </c:pt>
                <c:pt idx="920">
                  <c:v>1.9416925605875501E-2</c:v>
                </c:pt>
                <c:pt idx="921">
                  <c:v>1.939201892781903E-2</c:v>
                </c:pt>
                <c:pt idx="922">
                  <c:v>1.9367550646750571E-2</c:v>
                </c:pt>
                <c:pt idx="923">
                  <c:v>1.9343620855099022E-2</c:v>
                </c:pt>
                <c:pt idx="924">
                  <c:v>1.9319976785550939E-2</c:v>
                </c:pt>
                <c:pt idx="925">
                  <c:v>1.9296709517233539E-2</c:v>
                </c:pt>
                <c:pt idx="926">
                  <c:v>1.927390960469855E-2</c:v>
                </c:pt>
                <c:pt idx="927">
                  <c:v>1.9251306968259059E-2</c:v>
                </c:pt>
                <c:pt idx="928">
                  <c:v>1.9229346022498869E-2</c:v>
                </c:pt>
                <c:pt idx="929">
                  <c:v>1.9207385228025991E-2</c:v>
                </c:pt>
                <c:pt idx="930">
                  <c:v>1.9185865450332039E-2</c:v>
                </c:pt>
                <c:pt idx="931">
                  <c:v>1.91648669579947E-2</c:v>
                </c:pt>
                <c:pt idx="932">
                  <c:v>1.914446951417036E-2</c:v>
                </c:pt>
                <c:pt idx="933">
                  <c:v>1.9124001568143881E-2</c:v>
                </c:pt>
                <c:pt idx="934">
                  <c:v>1.9103904716719331E-2</c:v>
                </c:pt>
                <c:pt idx="935">
                  <c:v>1.908386935393527E-2</c:v>
                </c:pt>
                <c:pt idx="936">
                  <c:v>1.9064724130111659E-2</c:v>
                </c:pt>
                <c:pt idx="937">
                  <c:v>1.9045390308964981E-2</c:v>
                </c:pt>
                <c:pt idx="938">
                  <c:v>1.9026310353520159E-2</c:v>
                </c:pt>
                <c:pt idx="939">
                  <c:v>1.900793616595698E-2</c:v>
                </c:pt>
                <c:pt idx="940">
                  <c:v>1.8989550938033249E-2</c:v>
                </c:pt>
                <c:pt idx="941">
                  <c:v>1.897140576016472E-2</c:v>
                </c:pt>
                <c:pt idx="942">
                  <c:v>1.8953557438534701E-2</c:v>
                </c:pt>
                <c:pt idx="943">
                  <c:v>1.8936062389824999E-2</c:v>
                </c:pt>
                <c:pt idx="944">
                  <c:v>1.8918574386316521E-2</c:v>
                </c:pt>
                <c:pt idx="945">
                  <c:v>1.8901344270589579E-2</c:v>
                </c:pt>
                <c:pt idx="946">
                  <c:v>1.8884423775992431E-2</c:v>
                </c:pt>
                <c:pt idx="947">
                  <c:v>1.8867864264595371E-2</c:v>
                </c:pt>
                <c:pt idx="948">
                  <c:v>1.8851305112291258E-2</c:v>
                </c:pt>
                <c:pt idx="949">
                  <c:v>1.8835203921063911E-2</c:v>
                </c:pt>
                <c:pt idx="950">
                  <c:v>1.881919474260348E-2</c:v>
                </c:pt>
                <c:pt idx="951">
                  <c:v>1.880332061070589E-2</c:v>
                </c:pt>
                <c:pt idx="952">
                  <c:v>1.8787624246728231E-2</c:v>
                </c:pt>
                <c:pt idx="953">
                  <c:v>1.8772148055173379E-2</c:v>
                </c:pt>
                <c:pt idx="954">
                  <c:v>1.8756934119305339E-2</c:v>
                </c:pt>
                <c:pt idx="955">
                  <c:v>1.8742024196796062E-2</c:v>
                </c:pt>
                <c:pt idx="956">
                  <c:v>1.8727030058402039E-2</c:v>
                </c:pt>
                <c:pt idx="957">
                  <c:v>1.871241807210899E-2</c:v>
                </c:pt>
                <c:pt idx="958">
                  <c:v>1.8697795011903339E-2</c:v>
                </c:pt>
                <c:pt idx="959">
                  <c:v>1.8683194848397859E-2</c:v>
                </c:pt>
                <c:pt idx="960">
                  <c:v>1.8669089628341889E-2</c:v>
                </c:pt>
                <c:pt idx="961">
                  <c:v>1.8655078733503541E-2</c:v>
                </c:pt>
                <c:pt idx="962">
                  <c:v>1.8641195305459119E-2</c:v>
                </c:pt>
                <c:pt idx="963">
                  <c:v>1.8627472217257138E-2</c:v>
                </c:pt>
                <c:pt idx="964">
                  <c:v>1.8613942070062429E-2</c:v>
                </c:pt>
                <c:pt idx="965">
                  <c:v>1.8600188343582479E-2</c:v>
                </c:pt>
                <c:pt idx="966">
                  <c:v>1.858713872061326E-2</c:v>
                </c:pt>
                <c:pt idx="967">
                  <c:v>1.8573925247705399E-2</c:v>
                </c:pt>
                <c:pt idx="968">
                  <c:v>1.8560800811808911E-2</c:v>
                </c:pt>
                <c:pt idx="969">
                  <c:v>1.8548022126273829E-2</c:v>
                </c:pt>
                <c:pt idx="970">
                  <c:v>1.8535161183141701E-2</c:v>
                </c:pt>
                <c:pt idx="971">
                  <c:v>1.8522473197757461E-2</c:v>
                </c:pt>
                <c:pt idx="972">
                  <c:v>1.8509985649155961E-2</c:v>
                </c:pt>
                <c:pt idx="973">
                  <c:v>1.849772576316263E-2</c:v>
                </c:pt>
                <c:pt idx="974">
                  <c:v>1.8373220449209939E-2</c:v>
                </c:pt>
                <c:pt idx="975">
                  <c:v>1.8134055563429018E-2</c:v>
                </c:pt>
                <c:pt idx="976">
                  <c:v>1.7893007757452169E-2</c:v>
                </c:pt>
                <c:pt idx="977">
                  <c:v>1.7650476512814438E-2</c:v>
                </c:pt>
                <c:pt idx="978">
                  <c:v>1.75290194676977E-2</c:v>
                </c:pt>
                <c:pt idx="979">
                  <c:v>1.7450471798080579E-2</c:v>
                </c:pt>
                <c:pt idx="980">
                  <c:v>1.7363859515977711E-2</c:v>
                </c:pt>
                <c:pt idx="981">
                  <c:v>1.726936286435167E-2</c:v>
                </c:pt>
                <c:pt idx="982">
                  <c:v>1.716764877979373E-2</c:v>
                </c:pt>
                <c:pt idx="983">
                  <c:v>1.7058550178514851E-2</c:v>
                </c:pt>
                <c:pt idx="984">
                  <c:v>1.6942748609906161E-2</c:v>
                </c:pt>
                <c:pt idx="985">
                  <c:v>1.68204503818297E-2</c:v>
                </c:pt>
                <c:pt idx="986">
                  <c:v>1.6692355126933879E-2</c:v>
                </c:pt>
                <c:pt idx="987">
                  <c:v>1.655856077014645E-2</c:v>
                </c:pt>
                <c:pt idx="988">
                  <c:v>1.641966002823101E-2</c:v>
                </c:pt>
                <c:pt idx="989">
                  <c:v>1.627600801332334E-2</c:v>
                </c:pt>
                <c:pt idx="990">
                  <c:v>1.61279656171236E-2</c:v>
                </c:pt>
                <c:pt idx="991">
                  <c:v>1.5976147987635012E-2</c:v>
                </c:pt>
                <c:pt idx="992">
                  <c:v>1.5820929664192011E-2</c:v>
                </c:pt>
                <c:pt idx="993">
                  <c:v>1.566256542752914E-2</c:v>
                </c:pt>
                <c:pt idx="994">
                  <c:v>1.550156471703339E-2</c:v>
                </c:pt>
                <c:pt idx="995">
                  <c:v>1.533856960355455E-2</c:v>
                </c:pt>
                <c:pt idx="996">
                  <c:v>1.517347243671349E-2</c:v>
                </c:pt>
                <c:pt idx="997">
                  <c:v>1.500705101173083E-2</c:v>
                </c:pt>
                <c:pt idx="998">
                  <c:v>1.483958418647321E-2</c:v>
                </c:pt>
                <c:pt idx="999">
                  <c:v>1.46712264013341E-2</c:v>
                </c:pt>
                <c:pt idx="1000">
                  <c:v>1.4502389218444319E-2</c:v>
                </c:pt>
                <c:pt idx="1001">
                  <c:v>1.4333488576854221E-2</c:v>
                </c:pt>
                <c:pt idx="1002">
                  <c:v>1.416468751325892E-2</c:v>
                </c:pt>
                <c:pt idx="1003">
                  <c:v>1.399627921102921E-2</c:v>
                </c:pt>
                <c:pt idx="1004">
                  <c:v>1.382855945078002E-2</c:v>
                </c:pt>
                <c:pt idx="1005">
                  <c:v>1.3661567223243709E-2</c:v>
                </c:pt>
                <c:pt idx="1006">
                  <c:v>1.34956011347668E-2</c:v>
                </c:pt>
                <c:pt idx="1007">
                  <c:v>1.333096216922508E-2</c:v>
                </c:pt>
                <c:pt idx="1008">
                  <c:v>1.316769222908999E-2</c:v>
                </c:pt>
                <c:pt idx="1009">
                  <c:v>1.3005963740682859E-2</c:v>
                </c:pt>
                <c:pt idx="1010">
                  <c:v>1.284594995794445E-2</c:v>
                </c:pt>
                <c:pt idx="1011">
                  <c:v>1.268769323511643E-2</c:v>
                </c:pt>
                <c:pt idx="1012">
                  <c:v>1.25312353659941E-2</c:v>
                </c:pt>
                <c:pt idx="1013">
                  <c:v>1.2376882221634029E-2</c:v>
                </c:pt>
                <c:pt idx="1014">
                  <c:v>1.2224543713167731E-2</c:v>
                </c:pt>
                <c:pt idx="1015">
                  <c:v>1.207426083259513E-2</c:v>
                </c:pt>
                <c:pt idx="1016">
                  <c:v>1.1926207219091401E-2</c:v>
                </c:pt>
                <c:pt idx="1017">
                  <c:v>1.1780423558423731E-2</c:v>
                </c:pt>
                <c:pt idx="1018">
                  <c:v>1.1636816054266049E-2</c:v>
                </c:pt>
                <c:pt idx="1019">
                  <c:v>1.149542324170459E-2</c:v>
                </c:pt>
                <c:pt idx="1020">
                  <c:v>1.135641746367003E-2</c:v>
                </c:pt>
                <c:pt idx="1021">
                  <c:v>1.121970215995444E-2</c:v>
                </c:pt>
                <c:pt idx="1022">
                  <c:v>1.1085179008777689E-2</c:v>
                </c:pt>
                <c:pt idx="1023">
                  <c:v>1.0953153741650489E-2</c:v>
                </c:pt>
                <c:pt idx="1024">
                  <c:v>1.082325600640824E-2</c:v>
                </c:pt>
                <c:pt idx="1025">
                  <c:v>1.0695654782820739E-2</c:v>
                </c:pt>
                <c:pt idx="1026">
                  <c:v>1.057038345816879E-2</c:v>
                </c:pt>
                <c:pt idx="1027">
                  <c:v>1.044720219935639E-2</c:v>
                </c:pt>
                <c:pt idx="1028">
                  <c:v>1.032641477654539E-2</c:v>
                </c:pt>
                <c:pt idx="1029">
                  <c:v>1.0207779161517589E-2</c:v>
                </c:pt>
                <c:pt idx="1030">
                  <c:v>1.009132486129412E-2</c:v>
                </c:pt>
                <c:pt idx="1031">
                  <c:v>9.9769435382235008E-3</c:v>
                </c:pt>
                <c:pt idx="1032">
                  <c:v>9.8646628680071537E-3</c:v>
                </c:pt>
                <c:pt idx="1033">
                  <c:v>9.7545099824288897E-3</c:v>
                </c:pt>
                <c:pt idx="1034">
                  <c:v>9.6463735079264784E-3</c:v>
                </c:pt>
                <c:pt idx="1035">
                  <c:v>9.5401406513895247E-3</c:v>
                </c:pt>
                <c:pt idx="1036">
                  <c:v>9.4359740243705609E-3</c:v>
                </c:pt>
                <c:pt idx="1037">
                  <c:v>9.3337593785976E-3</c:v>
                </c:pt>
                <c:pt idx="1038">
                  <c:v>9.2333811240194082E-3</c:v>
                </c:pt>
                <c:pt idx="1039">
                  <c:v>9.1348613746283641E-3</c:v>
                </c:pt>
                <c:pt idx="1040">
                  <c:v>9.0382217697843239E-3</c:v>
                </c:pt>
                <c:pt idx="1041">
                  <c:v>8.9433440876219347E-3</c:v>
                </c:pt>
                <c:pt idx="1042">
                  <c:v>8.8501088885995418E-3</c:v>
                </c:pt>
                <c:pt idx="1043">
                  <c:v>8.758675060460101E-3</c:v>
                </c:pt>
                <c:pt idx="1044">
                  <c:v>8.6689219173234251E-3</c:v>
                </c:pt>
                <c:pt idx="1045">
                  <c:v>8.5807276357438463E-3</c:v>
                </c:pt>
                <c:pt idx="1046">
                  <c:v>8.4941095622758402E-3</c:v>
                </c:pt>
                <c:pt idx="1047">
                  <c:v>8.4091548538930364E-3</c:v>
                </c:pt>
                <c:pt idx="1048">
                  <c:v>8.3256694193659681E-3</c:v>
                </c:pt>
                <c:pt idx="1049">
                  <c:v>8.2435985704287403E-3</c:v>
                </c:pt>
                <c:pt idx="1050">
                  <c:v>8.1630982653259111E-3</c:v>
                </c:pt>
                <c:pt idx="1051">
                  <c:v>8.0839721173686773E-3</c:v>
                </c:pt>
                <c:pt idx="1052">
                  <c:v>8.0062342585268936E-3</c:v>
                </c:pt>
                <c:pt idx="1053">
                  <c:v>7.9298278243634893E-3</c:v>
                </c:pt>
                <c:pt idx="1054">
                  <c:v>7.8547660512010668E-3</c:v>
                </c:pt>
                <c:pt idx="1055">
                  <c:v>7.7809910657686537E-3</c:v>
                </c:pt>
                <c:pt idx="1056">
                  <c:v>7.7085152476274402E-3</c:v>
                </c:pt>
                <c:pt idx="1057">
                  <c:v>7.6371379909167102E-3</c:v>
                </c:pt>
                <c:pt idx="1058">
                  <c:v>7.567083353390929E-3</c:v>
                </c:pt>
                <c:pt idx="1059">
                  <c:v>7.4982207681910809E-3</c:v>
                </c:pt>
                <c:pt idx="1060">
                  <c:v>7.4304189429005582E-3</c:v>
                </c:pt>
                <c:pt idx="1061">
                  <c:v>7.3637591739426642E-3</c:v>
                </c:pt>
                <c:pt idx="1062">
                  <c:v>7.298180395674282E-3</c:v>
                </c:pt>
                <c:pt idx="1063">
                  <c:v>7.2337634368294951E-3</c:v>
                </c:pt>
                <c:pt idx="1064">
                  <c:v>7.1703041471804308E-3</c:v>
                </c:pt>
                <c:pt idx="1065">
                  <c:v>7.1078113970835669E-3</c:v>
                </c:pt>
                <c:pt idx="1066">
                  <c:v>7.0464363866237023E-3</c:v>
                </c:pt>
                <c:pt idx="1067">
                  <c:v>6.9859024026394803E-3</c:v>
                </c:pt>
                <c:pt idx="1068">
                  <c:v>6.9263600789252876E-3</c:v>
                </c:pt>
                <c:pt idx="1069">
                  <c:v>6.8678172935467347E-3</c:v>
                </c:pt>
                <c:pt idx="1070">
                  <c:v>6.8100674614052052E-3</c:v>
                </c:pt>
                <c:pt idx="1071">
                  <c:v>6.753189181774086E-3</c:v>
                </c:pt>
                <c:pt idx="1072">
                  <c:v>6.6972609292336406E-3</c:v>
                </c:pt>
                <c:pt idx="1073">
                  <c:v>6.6421466302245833E-3</c:v>
                </c:pt>
                <c:pt idx="1074">
                  <c:v>6.5878528124504246E-3</c:v>
                </c:pt>
                <c:pt idx="1075">
                  <c:v>6.5343143000194592E-3</c:v>
                </c:pt>
                <c:pt idx="1076">
                  <c:v>6.4816086772063576E-3</c:v>
                </c:pt>
                <c:pt idx="1077">
                  <c:v>6.4295988235996146E-3</c:v>
                </c:pt>
                <c:pt idx="1078">
                  <c:v>6.378433443882431E-3</c:v>
                </c:pt>
                <c:pt idx="1079">
                  <c:v>6.3279034692591421E-3</c:v>
                </c:pt>
                <c:pt idx="1080">
                  <c:v>6.2781572341918937E-3</c:v>
                </c:pt>
              </c:numCache>
            </c:numRef>
          </c:xVal>
          <c:yVal>
            <c:numRef>
              <c:f>'Omni-strain failure data'!$F$4:$F$1084</c:f>
              <c:numCache>
                <c:formatCode>General</c:formatCode>
                <c:ptCount val="1081"/>
                <c:pt idx="0">
                  <c:v>0</c:v>
                </c:pt>
                <c:pt idx="1">
                  <c:v>3.6239592340451221E-5</c:v>
                </c:pt>
                <c:pt idx="2">
                  <c:v>7.1918706895718147E-5</c:v>
                </c:pt>
                <c:pt idx="3">
                  <c:v>1.070511439739627E-4</c:v>
                </c:pt>
                <c:pt idx="4">
                  <c:v>1.4165073945493221E-4</c:v>
                </c:pt>
                <c:pt idx="5">
                  <c:v>1.7573136313716841E-4</c:v>
                </c:pt>
                <c:pt idx="6">
                  <c:v>2.0930192467055091E-4</c:v>
                </c:pt>
                <c:pt idx="7">
                  <c:v>2.423796858561698E-4</c:v>
                </c:pt>
                <c:pt idx="8">
                  <c:v>2.7497528115835208E-4</c:v>
                </c:pt>
                <c:pt idx="9">
                  <c:v>3.0709771000804622E-4</c:v>
                </c:pt>
                <c:pt idx="10">
                  <c:v>3.3876265409458058E-4</c:v>
                </c:pt>
                <c:pt idx="11">
                  <c:v>3.6997375975286159E-4</c:v>
                </c:pt>
                <c:pt idx="12">
                  <c:v>4.0075133282674942E-4</c:v>
                </c:pt>
                <c:pt idx="13">
                  <c:v>4.310974057720205E-4</c:v>
                </c:pt>
                <c:pt idx="14">
                  <c:v>4.6102817062576329E-4</c:v>
                </c:pt>
                <c:pt idx="15">
                  <c:v>4.9055526554336903E-4</c:v>
                </c:pt>
                <c:pt idx="16">
                  <c:v>5.1967705101498137E-4</c:v>
                </c:pt>
                <c:pt idx="17">
                  <c:v>5.4840977892883812E-4</c:v>
                </c:pt>
                <c:pt idx="18">
                  <c:v>5.7676389958762108E-4</c:v>
                </c:pt>
                <c:pt idx="19">
                  <c:v>6.0474987968932965E-4</c:v>
                </c:pt>
                <c:pt idx="20">
                  <c:v>6.3236989746959444E-4</c:v>
                </c:pt>
                <c:pt idx="21">
                  <c:v>6.5963320919331042E-4</c:v>
                </c:pt>
                <c:pt idx="22">
                  <c:v>6.8654908555388792E-4</c:v>
                </c:pt>
                <c:pt idx="23">
                  <c:v>7.1312681056697835E-4</c:v>
                </c:pt>
                <c:pt idx="24">
                  <c:v>7.3937568046401642E-4</c:v>
                </c:pt>
                <c:pt idx="25">
                  <c:v>7.6530500258565899E-4</c:v>
                </c:pt>
                <c:pt idx="26">
                  <c:v>7.9090253851115029E-4</c:v>
                </c:pt>
                <c:pt idx="27">
                  <c:v>8.1620871457741657E-4</c:v>
                </c:pt>
                <c:pt idx="28">
                  <c:v>8.4119929989120057E-4</c:v>
                </c:pt>
                <c:pt idx="29">
                  <c:v>8.6589318418213055E-4</c:v>
                </c:pt>
                <c:pt idx="30">
                  <c:v>8.9029848742555855E-4</c:v>
                </c:pt>
                <c:pt idx="31">
                  <c:v>9.1442333675768883E-4</c:v>
                </c:pt>
                <c:pt idx="32">
                  <c:v>9.3826262648834962E-4</c:v>
                </c:pt>
                <c:pt idx="33">
                  <c:v>9.6183691679172791E-4</c:v>
                </c:pt>
                <c:pt idx="34">
                  <c:v>9.8515435187365957E-4</c:v>
                </c:pt>
                <c:pt idx="35">
                  <c:v>1.0081941518357779E-3</c:v>
                </c:pt>
                <c:pt idx="36">
                  <c:v>1.030991764977295E-3</c:v>
                </c:pt>
                <c:pt idx="37">
                  <c:v>1.0535247901344131E-3</c:v>
                </c:pt>
                <c:pt idx="38">
                  <c:v>1.075830312791708E-3</c:v>
                </c:pt>
                <c:pt idx="39">
                  <c:v>1.097884311186334E-3</c:v>
                </c:pt>
                <c:pt idx="40">
                  <c:v>1.119709005670904E-3</c:v>
                </c:pt>
                <c:pt idx="41">
                  <c:v>1.14131134001799E-3</c:v>
                </c:pt>
                <c:pt idx="42">
                  <c:v>1.1626809547683099E-3</c:v>
                </c:pt>
                <c:pt idx="43">
                  <c:v>1.183823583222092E-3</c:v>
                </c:pt>
                <c:pt idx="44">
                  <c:v>1.204763070929427E-3</c:v>
                </c:pt>
                <c:pt idx="45">
                  <c:v>1.225487849717744E-3</c:v>
                </c:pt>
                <c:pt idx="46">
                  <c:v>1.2460036559119329E-3</c:v>
                </c:pt>
                <c:pt idx="47">
                  <c:v>1.2663162260476289E-3</c:v>
                </c:pt>
                <c:pt idx="48">
                  <c:v>1.286451011307537E-3</c:v>
                </c:pt>
                <c:pt idx="49">
                  <c:v>1.306364658630006E-3</c:v>
                </c:pt>
                <c:pt idx="50">
                  <c:v>1.326091874268703E-3</c:v>
                </c:pt>
                <c:pt idx="51">
                  <c:v>1.3456488458274841E-3</c:v>
                </c:pt>
                <c:pt idx="52">
                  <c:v>1.365009933629108E-3</c:v>
                </c:pt>
                <c:pt idx="53">
                  <c:v>1.3841796705649861E-3</c:v>
                </c:pt>
                <c:pt idx="54">
                  <c:v>1.403184691993728E-3</c:v>
                </c:pt>
                <c:pt idx="55">
                  <c:v>1.422030716090802E-3</c:v>
                </c:pt>
                <c:pt idx="56">
                  <c:v>1.440700562616455E-3</c:v>
                </c:pt>
                <c:pt idx="57">
                  <c:v>1.459198755937729E-3</c:v>
                </c:pt>
                <c:pt idx="58">
                  <c:v>1.477529817993717E-3</c:v>
                </c:pt>
                <c:pt idx="59">
                  <c:v>1.4956982677549881E-3</c:v>
                </c:pt>
                <c:pt idx="60">
                  <c:v>1.5137330838708211E-3</c:v>
                </c:pt>
                <c:pt idx="61">
                  <c:v>1.5315902419900671E-3</c:v>
                </c:pt>
                <c:pt idx="62">
                  <c:v>1.549323564241913E-3</c:v>
                </c:pt>
                <c:pt idx="63">
                  <c:v>1.566887454110717E-3</c:v>
                </c:pt>
                <c:pt idx="64">
                  <c:v>1.584311261414232E-3</c:v>
                </c:pt>
                <c:pt idx="65">
                  <c:v>1.6015994759822131E-3</c:v>
                </c:pt>
                <c:pt idx="66">
                  <c:v>1.618743183941289E-3</c:v>
                </c:pt>
                <c:pt idx="67">
                  <c:v>1.6357598727461699E-3</c:v>
                </c:pt>
                <c:pt idx="68">
                  <c:v>1.652640229947765E-3</c:v>
                </c:pt>
                <c:pt idx="69">
                  <c:v>1.669374167779669E-3</c:v>
                </c:pt>
                <c:pt idx="70">
                  <c:v>1.6859933221069581E-3</c:v>
                </c:pt>
                <c:pt idx="71">
                  <c:v>1.7024734287651941E-3</c:v>
                </c:pt>
                <c:pt idx="72">
                  <c:v>1.7188468753944041E-3</c:v>
                </c:pt>
                <c:pt idx="73">
                  <c:v>1.7350886203671551E-3</c:v>
                </c:pt>
                <c:pt idx="74">
                  <c:v>1.7512019470188849E-3</c:v>
                </c:pt>
                <c:pt idx="75">
                  <c:v>1.7672203614339721E-3</c:v>
                </c:pt>
                <c:pt idx="76">
                  <c:v>1.783117661246939E-3</c:v>
                </c:pt>
                <c:pt idx="77">
                  <c:v>1.798897109710054E-3</c:v>
                </c:pt>
                <c:pt idx="78">
                  <c:v>1.814561963580428E-3</c:v>
                </c:pt>
                <c:pt idx="79">
                  <c:v>1.830131336839061E-3</c:v>
                </c:pt>
                <c:pt idx="80">
                  <c:v>1.8455929803689981E-3</c:v>
                </c:pt>
                <c:pt idx="81">
                  <c:v>1.860933891504313E-3</c:v>
                </c:pt>
                <c:pt idx="82">
                  <c:v>1.8761895822906379E-3</c:v>
                </c:pt>
                <c:pt idx="83">
                  <c:v>1.8913472191809291E-3</c:v>
                </c:pt>
                <c:pt idx="84">
                  <c:v>1.906393220475438E-3</c:v>
                </c:pt>
                <c:pt idx="85">
                  <c:v>1.92134720762132E-3</c:v>
                </c:pt>
                <c:pt idx="86">
                  <c:v>1.9362123714002171E-3</c:v>
                </c:pt>
                <c:pt idx="87">
                  <c:v>1.9509572163319169E-3</c:v>
                </c:pt>
                <c:pt idx="88">
                  <c:v>1.9656539020815032E-3</c:v>
                </c:pt>
                <c:pt idx="89">
                  <c:v>1.9802358748049428E-3</c:v>
                </c:pt>
                <c:pt idx="90">
                  <c:v>1.9947230815887439E-3</c:v>
                </c:pt>
                <c:pt idx="91">
                  <c:v>2.0091361848152342E-3</c:v>
                </c:pt>
                <c:pt idx="92">
                  <c:v>2.023460074706765E-3</c:v>
                </c:pt>
                <c:pt idx="93">
                  <c:v>2.0377157531010848E-3</c:v>
                </c:pt>
                <c:pt idx="94">
                  <c:v>2.051869133473141E-3</c:v>
                </c:pt>
                <c:pt idx="95">
                  <c:v>2.0659597957139609E-3</c:v>
                </c:pt>
                <c:pt idx="96">
                  <c:v>2.0799529226346982E-3</c:v>
                </c:pt>
                <c:pt idx="97">
                  <c:v>2.0938887845337231E-3</c:v>
                </c:pt>
                <c:pt idx="98">
                  <c:v>2.1077318373814188E-3</c:v>
                </c:pt>
                <c:pt idx="99">
                  <c:v>2.1215230355442791E-3</c:v>
                </c:pt>
                <c:pt idx="100">
                  <c:v>2.1352261120801881E-3</c:v>
                </c:pt>
                <c:pt idx="101">
                  <c:v>2.1488628735288149E-3</c:v>
                </c:pt>
                <c:pt idx="102">
                  <c:v>2.162415813885636E-3</c:v>
                </c:pt>
                <c:pt idx="103">
                  <c:v>2.1759272383246918E-3</c:v>
                </c:pt>
                <c:pt idx="104">
                  <c:v>2.189359448336853E-3</c:v>
                </c:pt>
                <c:pt idx="105">
                  <c:v>2.2027349009914651E-3</c:v>
                </c:pt>
                <c:pt idx="106">
                  <c:v>2.216035359849313E-3</c:v>
                </c:pt>
                <c:pt idx="107">
                  <c:v>2.2292627503622759E-3</c:v>
                </c:pt>
                <c:pt idx="108">
                  <c:v>2.242440010028034E-3</c:v>
                </c:pt>
                <c:pt idx="109">
                  <c:v>2.2555483615712261E-3</c:v>
                </c:pt>
                <c:pt idx="110">
                  <c:v>2.2686110572601639E-3</c:v>
                </c:pt>
                <c:pt idx="111">
                  <c:v>2.2816089607840279E-3</c:v>
                </c:pt>
                <c:pt idx="112">
                  <c:v>2.2945439468927209E-3</c:v>
                </c:pt>
                <c:pt idx="113">
                  <c:v>2.3074397337715328E-3</c:v>
                </c:pt>
                <c:pt idx="114">
                  <c:v>2.3202766511238281E-3</c:v>
                </c:pt>
                <c:pt idx="115">
                  <c:v>2.3330343593929619E-3</c:v>
                </c:pt>
                <c:pt idx="116">
                  <c:v>2.34578123369991E-3</c:v>
                </c:pt>
                <c:pt idx="117">
                  <c:v>2.358452550119287E-3</c:v>
                </c:pt>
                <c:pt idx="118">
                  <c:v>2.3710722989501911E-3</c:v>
                </c:pt>
                <c:pt idx="119">
                  <c:v>2.3836651058484252E-3</c:v>
                </c:pt>
                <c:pt idx="120">
                  <c:v>2.396187260302155E-3</c:v>
                </c:pt>
                <c:pt idx="121">
                  <c:v>2.4086632039510328E-3</c:v>
                </c:pt>
                <c:pt idx="122">
                  <c:v>2.4210946988072819E-3</c:v>
                </c:pt>
                <c:pt idx="123">
                  <c:v>2.4334834945978199E-3</c:v>
                </c:pt>
                <c:pt idx="124">
                  <c:v>2.445854947671649E-3</c:v>
                </c:pt>
                <c:pt idx="125">
                  <c:v>2.4581399251540751E-3</c:v>
                </c:pt>
                <c:pt idx="126">
                  <c:v>2.4703870660132301E-3</c:v>
                </c:pt>
                <c:pt idx="127">
                  <c:v>2.4826221552768151E-3</c:v>
                </c:pt>
                <c:pt idx="128">
                  <c:v>2.4948231030488669E-3</c:v>
                </c:pt>
                <c:pt idx="129">
                  <c:v>2.506967190648936E-3</c:v>
                </c:pt>
                <c:pt idx="130">
                  <c:v>2.519055620518699E-3</c:v>
                </c:pt>
                <c:pt idx="131">
                  <c:v>2.531114278923649E-3</c:v>
                </c:pt>
                <c:pt idx="132">
                  <c:v>2.5431696433027098E-3</c:v>
                </c:pt>
                <c:pt idx="133">
                  <c:v>2.5551488050508512E-3</c:v>
                </c:pt>
                <c:pt idx="134">
                  <c:v>2.5671027579450959E-3</c:v>
                </c:pt>
                <c:pt idx="135">
                  <c:v>2.5790330953392232E-3</c:v>
                </c:pt>
                <c:pt idx="136">
                  <c:v>2.590941395630287E-3</c:v>
                </c:pt>
                <c:pt idx="137">
                  <c:v>2.6028292220582031E-3</c:v>
                </c:pt>
                <c:pt idx="138">
                  <c:v>2.6146466713149242E-3</c:v>
                </c:pt>
                <c:pt idx="139">
                  <c:v>2.626446150546555E-3</c:v>
                </c:pt>
                <c:pt idx="140">
                  <c:v>2.6382291815878838E-3</c:v>
                </c:pt>
                <c:pt idx="141">
                  <c:v>2.6499711151224191E-3</c:v>
                </c:pt>
                <c:pt idx="142">
                  <c:v>2.6616993133234878E-3</c:v>
                </c:pt>
                <c:pt idx="143">
                  <c:v>2.673388815142356E-3</c:v>
                </c:pt>
                <c:pt idx="144">
                  <c:v>2.6850672382586409E-3</c:v>
                </c:pt>
                <c:pt idx="145">
                  <c:v>2.6966825970792582E-3</c:v>
                </c:pt>
                <c:pt idx="146">
                  <c:v>2.7083160540944009E-3</c:v>
                </c:pt>
                <c:pt idx="147">
                  <c:v>2.7199154565735839E-3</c:v>
                </c:pt>
                <c:pt idx="148">
                  <c:v>2.731481793942368E-3</c:v>
                </c:pt>
                <c:pt idx="149">
                  <c:v>2.7430433054697061E-3</c:v>
                </c:pt>
                <c:pt idx="150">
                  <c:v>2.7545739634853802E-3</c:v>
                </c:pt>
                <c:pt idx="151">
                  <c:v>2.7660747187108511E-3</c:v>
                </c:pt>
                <c:pt idx="152">
                  <c:v>2.7775741711090389E-3</c:v>
                </c:pt>
                <c:pt idx="153">
                  <c:v>2.7890736409710618E-3</c:v>
                </c:pt>
                <c:pt idx="154">
                  <c:v>2.8004906603141611E-3</c:v>
                </c:pt>
                <c:pt idx="155">
                  <c:v>2.8119656117036968E-3</c:v>
                </c:pt>
                <c:pt idx="156">
                  <c:v>2.823387814551939E-3</c:v>
                </c:pt>
                <c:pt idx="157">
                  <c:v>2.8347860617234199E-3</c:v>
                </c:pt>
                <c:pt idx="158">
                  <c:v>2.8461896453891621E-3</c:v>
                </c:pt>
                <c:pt idx="159">
                  <c:v>2.8575712244593488E-3</c:v>
                </c:pt>
                <c:pt idx="160">
                  <c:v>2.868902939823816E-3</c:v>
                </c:pt>
                <c:pt idx="161">
                  <c:v>2.880271663575254E-3</c:v>
                </c:pt>
                <c:pt idx="162">
                  <c:v>2.8916210699849862E-3</c:v>
                </c:pt>
                <c:pt idx="163">
                  <c:v>2.9029519424942688E-3</c:v>
                </c:pt>
                <c:pt idx="164">
                  <c:v>2.9142650507353401E-3</c:v>
                </c:pt>
                <c:pt idx="165">
                  <c:v>2.9255904455768268E-3</c:v>
                </c:pt>
                <c:pt idx="166">
                  <c:v>2.936870397212256E-3</c:v>
                </c:pt>
                <c:pt idx="167">
                  <c:v>2.9481643403353412E-3</c:v>
                </c:pt>
                <c:pt idx="168">
                  <c:v>2.959473338745802E-3</c:v>
                </c:pt>
                <c:pt idx="169">
                  <c:v>2.970738906780377E-3</c:v>
                </c:pt>
                <c:pt idx="170">
                  <c:v>2.982021137045641E-3</c:v>
                </c:pt>
                <c:pt idx="171">
                  <c:v>2.993291044606639E-3</c:v>
                </c:pt>
                <c:pt idx="172">
                  <c:v>3.0045492785049002E-3</c:v>
                </c:pt>
                <c:pt idx="173">
                  <c:v>3.015796472961347E-3</c:v>
                </c:pt>
                <c:pt idx="174">
                  <c:v>3.0270939044012859E-3</c:v>
                </c:pt>
                <c:pt idx="175">
                  <c:v>3.0383515206335058E-3</c:v>
                </c:pt>
                <c:pt idx="176">
                  <c:v>3.049569578499806E-3</c:v>
                </c:pt>
                <c:pt idx="177">
                  <c:v>3.0608402898718791E-3</c:v>
                </c:pt>
                <c:pt idx="178">
                  <c:v>3.0720725692038901E-3</c:v>
                </c:pt>
                <c:pt idx="179">
                  <c:v>3.0833592374432859E-3</c:v>
                </c:pt>
                <c:pt idx="180">
                  <c:v>3.094608532023437E-3</c:v>
                </c:pt>
                <c:pt idx="181">
                  <c:v>3.1058517200790422E-3</c:v>
                </c:pt>
                <c:pt idx="182">
                  <c:v>3.1171204691434729E-3</c:v>
                </c:pt>
                <c:pt idx="183">
                  <c:v>3.1283842788667848E-3</c:v>
                </c:pt>
                <c:pt idx="184">
                  <c:v>3.1396436044816619E-3</c:v>
                </c:pt>
                <c:pt idx="185">
                  <c:v>3.1509303636913328E-3</c:v>
                </c:pt>
                <c:pt idx="186">
                  <c:v>3.162213697645582E-3</c:v>
                </c:pt>
                <c:pt idx="187">
                  <c:v>3.1734940101695811E-3</c:v>
                </c:pt>
                <c:pt idx="188">
                  <c:v>3.1847716888455638E-3</c:v>
                </c:pt>
                <c:pt idx="189">
                  <c:v>3.196078969810633E-3</c:v>
                </c:pt>
                <c:pt idx="190">
                  <c:v>3.207384530884897E-3</c:v>
                </c:pt>
                <c:pt idx="191">
                  <c:v>3.2186887072112131E-3</c:v>
                </c:pt>
                <c:pt idx="192">
                  <c:v>3.2300239607516781E-3</c:v>
                </c:pt>
                <c:pt idx="193">
                  <c:v>3.2413586314012279E-3</c:v>
                </c:pt>
                <c:pt idx="194">
                  <c:v>3.2527253247470718E-3</c:v>
                </c:pt>
                <c:pt idx="195">
                  <c:v>3.264092159318192E-3</c:v>
                </c:pt>
                <c:pt idx="196">
                  <c:v>3.2754268806864631E-3</c:v>
                </c:pt>
                <c:pt idx="197">
                  <c:v>3.2868598011395519E-3</c:v>
                </c:pt>
                <c:pt idx="198">
                  <c:v>3.2982612179822128E-3</c:v>
                </c:pt>
                <c:pt idx="199">
                  <c:v>3.3096638214356691E-3</c:v>
                </c:pt>
                <c:pt idx="200">
                  <c:v>3.3211006230870511E-3</c:v>
                </c:pt>
                <c:pt idx="201">
                  <c:v>3.3325391051065001E-3</c:v>
                </c:pt>
                <c:pt idx="202">
                  <c:v>3.3440124038967732E-3</c:v>
                </c:pt>
                <c:pt idx="203">
                  <c:v>3.3554877966779119E-3</c:v>
                </c:pt>
                <c:pt idx="204">
                  <c:v>3.366998539939668E-3</c:v>
                </c:pt>
                <c:pt idx="205">
                  <c:v>3.378511710144457E-3</c:v>
                </c:pt>
                <c:pt idx="206">
                  <c:v>3.3900606791338129E-3</c:v>
                </c:pt>
                <c:pt idx="207">
                  <c:v>3.4016457142796832E-3</c:v>
                </c:pt>
                <c:pt idx="208">
                  <c:v>3.4132001357208091E-3</c:v>
                </c:pt>
                <c:pt idx="209">
                  <c:v>3.4248243277402541E-3</c:v>
                </c:pt>
                <c:pt idx="210">
                  <c:v>3.4364851003763231E-3</c:v>
                </c:pt>
                <c:pt idx="211">
                  <c:v>3.4481152733088472E-3</c:v>
                </c:pt>
                <c:pt idx="212">
                  <c:v>3.459782070261088E-3</c:v>
                </c:pt>
                <c:pt idx="213">
                  <c:v>3.4715194360731209E-3</c:v>
                </c:pt>
                <c:pt idx="214">
                  <c:v>3.4832599148859008E-3</c:v>
                </c:pt>
                <c:pt idx="215">
                  <c:v>3.4950373337179941E-3</c:v>
                </c:pt>
                <c:pt idx="216">
                  <c:v>3.5068177362476169E-3</c:v>
                </c:pt>
                <c:pt idx="217">
                  <c:v>3.518635038688064E-3</c:v>
                </c:pt>
                <c:pt idx="218">
                  <c:v>3.5304892507743149E-3</c:v>
                </c:pt>
                <c:pt idx="219">
                  <c:v>3.5423803572585321E-3</c:v>
                </c:pt>
                <c:pt idx="220">
                  <c:v>3.5543083178636338E-3</c:v>
                </c:pt>
                <c:pt idx="221">
                  <c:v>3.5662387477723989E-3</c:v>
                </c:pt>
                <c:pt idx="222">
                  <c:v>3.5782057601250121E-3</c:v>
                </c:pt>
                <c:pt idx="223">
                  <c:v>3.5902436769555419E-3</c:v>
                </c:pt>
                <c:pt idx="224">
                  <c:v>3.6022835482229509E-3</c:v>
                </c:pt>
                <c:pt idx="225">
                  <c:v>3.6143595887884569E-3</c:v>
                </c:pt>
                <c:pt idx="226">
                  <c:v>3.6265062083279151E-3</c:v>
                </c:pt>
                <c:pt idx="227">
                  <c:v>3.638688700493171E-3</c:v>
                </c:pt>
                <c:pt idx="228">
                  <c:v>3.6508721229037231E-3</c:v>
                </c:pt>
                <c:pt idx="229">
                  <c:v>3.663125559525927E-3</c:v>
                </c:pt>
                <c:pt idx="230">
                  <c:v>3.6754140681899928E-3</c:v>
                </c:pt>
                <c:pt idx="231">
                  <c:v>3.6877373308953042E-3</c:v>
                </c:pt>
                <c:pt idx="232">
                  <c:v>3.7001298966355851E-3</c:v>
                </c:pt>
                <c:pt idx="233">
                  <c:v>3.7125216568058982E-3</c:v>
                </c:pt>
                <c:pt idx="234">
                  <c:v>3.7249820446064209E-3</c:v>
                </c:pt>
                <c:pt idx="235">
                  <c:v>3.737475744361121E-3</c:v>
                </c:pt>
                <c:pt idx="236">
                  <c:v>3.750037372760561E-3</c:v>
                </c:pt>
                <c:pt idx="237">
                  <c:v>3.7626314707489231E-3</c:v>
                </c:pt>
                <c:pt idx="238">
                  <c:v>3.7753278247295479E-3</c:v>
                </c:pt>
                <c:pt idx="239">
                  <c:v>3.7879854024778529E-3</c:v>
                </c:pt>
                <c:pt idx="240">
                  <c:v>3.80074430015321E-3</c:v>
                </c:pt>
                <c:pt idx="241">
                  <c:v>3.8135688962402411E-3</c:v>
                </c:pt>
                <c:pt idx="242">
                  <c:v>3.8264233920681568E-3</c:v>
                </c:pt>
                <c:pt idx="243">
                  <c:v>3.8393424687140419E-3</c:v>
                </c:pt>
                <c:pt idx="244">
                  <c:v>3.8523255551420601E-3</c:v>
                </c:pt>
                <c:pt idx="245">
                  <c:v>3.8653366624842168E-3</c:v>
                </c:pt>
                <c:pt idx="246">
                  <c:v>3.878445895251026E-3</c:v>
                </c:pt>
                <c:pt idx="247">
                  <c:v>3.8915817869585169E-3</c:v>
                </c:pt>
                <c:pt idx="248">
                  <c:v>3.9047790248312232E-3</c:v>
                </c:pt>
                <c:pt idx="249">
                  <c:v>3.9180723745168124E-3</c:v>
                </c:pt>
                <c:pt idx="250">
                  <c:v>3.931390105181792E-3</c:v>
                </c:pt>
                <c:pt idx="251">
                  <c:v>3.9448024358860086E-3</c:v>
                </c:pt>
                <c:pt idx="252">
                  <c:v>3.9582730385338237E-3</c:v>
                </c:pt>
                <c:pt idx="253">
                  <c:v>3.9718010487216409E-3</c:v>
                </c:pt>
                <c:pt idx="254">
                  <c:v>3.985385569549393E-3</c:v>
                </c:pt>
                <c:pt idx="255">
                  <c:v>3.9990969250487717E-3</c:v>
                </c:pt>
                <c:pt idx="256">
                  <c:v>4.0128273259180947E-3</c:v>
                </c:pt>
                <c:pt idx="257">
                  <c:v>4.0266470428608437E-3</c:v>
                </c:pt>
                <c:pt idx="258">
                  <c:v>4.0405550910589871E-3</c:v>
                </c:pt>
                <c:pt idx="259">
                  <c:v>4.0544790669747406E-3</c:v>
                </c:pt>
                <c:pt idx="260">
                  <c:v>4.0685606396297404E-3</c:v>
                </c:pt>
                <c:pt idx="261">
                  <c:v>4.0826559267641499E-3</c:v>
                </c:pt>
                <c:pt idx="262">
                  <c:v>4.0968351719964258E-3</c:v>
                </c:pt>
                <c:pt idx="263">
                  <c:v>4.111168666684234E-3</c:v>
                </c:pt>
                <c:pt idx="264">
                  <c:v>4.1255122797904066E-3</c:v>
                </c:pt>
                <c:pt idx="265">
                  <c:v>4.1399719536055219E-3</c:v>
                </c:pt>
                <c:pt idx="266">
                  <c:v>4.1545106586833042E-3</c:v>
                </c:pt>
                <c:pt idx="267">
                  <c:v>4.1691628169222318E-3</c:v>
                </c:pt>
                <c:pt idx="268">
                  <c:v>4.1838555421656182E-3</c:v>
                </c:pt>
                <c:pt idx="269">
                  <c:v>4.1986589362078951E-3</c:v>
                </c:pt>
                <c:pt idx="270">
                  <c:v>4.2135715484619141E-3</c:v>
                </c:pt>
                <c:pt idx="271">
                  <c:v>4.2285918822460196E-3</c:v>
                </c:pt>
                <c:pt idx="272">
                  <c:v>4.2436826345016877E-3</c:v>
                </c:pt>
                <c:pt idx="273">
                  <c:v>4.2588422256913238E-3</c:v>
                </c:pt>
                <c:pt idx="274">
                  <c:v>4.2741405439152679E-3</c:v>
                </c:pt>
                <c:pt idx="275">
                  <c:v>4.2895401522557849E-3</c:v>
                </c:pt>
                <c:pt idx="276">
                  <c:v>4.3050393285254396E-3</c:v>
                </c:pt>
                <c:pt idx="277">
                  <c:v>4.3206363050051939E-3</c:v>
                </c:pt>
                <c:pt idx="278">
                  <c:v>4.336364992612367E-3</c:v>
                </c:pt>
                <c:pt idx="279">
                  <c:v>4.3522235020398399E-3</c:v>
                </c:pt>
                <c:pt idx="280">
                  <c:v>4.3681384869694029E-3</c:v>
                </c:pt>
                <c:pt idx="281">
                  <c:v>4.3841794086943347E-3</c:v>
                </c:pt>
                <c:pt idx="282">
                  <c:v>4.4003799038617999E-3</c:v>
                </c:pt>
                <c:pt idx="283">
                  <c:v>4.416630854373175E-3</c:v>
                </c:pt>
                <c:pt idx="284">
                  <c:v>4.4330727884565081E-3</c:v>
                </c:pt>
                <c:pt idx="285">
                  <c:v>4.4496321563553811E-3</c:v>
                </c:pt>
                <c:pt idx="286">
                  <c:v>4.4662711000590678E-3</c:v>
                </c:pt>
                <c:pt idx="287">
                  <c:v>4.4830941419252077E-3</c:v>
                </c:pt>
                <c:pt idx="288">
                  <c:v>4.4999921052140479E-3</c:v>
                </c:pt>
                <c:pt idx="289">
                  <c:v>4.5170692829221504E-3</c:v>
                </c:pt>
                <c:pt idx="290">
                  <c:v>4.5342520367774612E-3</c:v>
                </c:pt>
                <c:pt idx="291">
                  <c:v>4.5515733499471604E-3</c:v>
                </c:pt>
                <c:pt idx="292">
                  <c:v>4.5690660511291999E-3</c:v>
                </c:pt>
                <c:pt idx="293">
                  <c:v>4.5866919165221728E-3</c:v>
                </c:pt>
                <c:pt idx="294">
                  <c:v>4.604412771083111E-3</c:v>
                </c:pt>
                <c:pt idx="295">
                  <c:v>4.622367426675396E-3</c:v>
                </c:pt>
                <c:pt idx="296">
                  <c:v>4.6404113177373613E-3</c:v>
                </c:pt>
                <c:pt idx="297">
                  <c:v>4.6586475689203303E-3</c:v>
                </c:pt>
                <c:pt idx="298">
                  <c:v>4.6770377003076758E-3</c:v>
                </c:pt>
                <c:pt idx="299">
                  <c:v>4.6956138086015446E-3</c:v>
                </c:pt>
                <c:pt idx="300">
                  <c:v>4.714266907156566E-3</c:v>
                </c:pt>
                <c:pt idx="301">
                  <c:v>4.7332050244845219E-3</c:v>
                </c:pt>
                <c:pt idx="302">
                  <c:v>4.7522134926205068E-3</c:v>
                </c:pt>
                <c:pt idx="303">
                  <c:v>4.7714295482208487E-3</c:v>
                </c:pt>
                <c:pt idx="304">
                  <c:v>4.7908494734700824E-3</c:v>
                </c:pt>
                <c:pt idx="305">
                  <c:v>4.8104694742532352E-3</c:v>
                </c:pt>
                <c:pt idx="306">
                  <c:v>4.8302157178875408E-3</c:v>
                </c:pt>
                <c:pt idx="307">
                  <c:v>4.8502242714021544E-3</c:v>
                </c:pt>
                <c:pt idx="308">
                  <c:v>4.8703512809040424E-3</c:v>
                </c:pt>
                <c:pt idx="309">
                  <c:v>4.8907323121811378E-3</c:v>
                </c:pt>
                <c:pt idx="310">
                  <c:v>4.9112933193831273E-3</c:v>
                </c:pt>
                <c:pt idx="311">
                  <c:v>4.9320300571314337E-3</c:v>
                </c:pt>
                <c:pt idx="312">
                  <c:v>4.9521747954475882E-3</c:v>
                </c:pt>
                <c:pt idx="313">
                  <c:v>4.9718651002129731E-3</c:v>
                </c:pt>
                <c:pt idx="314">
                  <c:v>4.9917221497572184E-3</c:v>
                </c:pt>
                <c:pt idx="315">
                  <c:v>5.0117415450693604E-3</c:v>
                </c:pt>
                <c:pt idx="316">
                  <c:v>5.0317808551615011E-3</c:v>
                </c:pt>
                <c:pt idx="317">
                  <c:v>5.0520428077592402E-3</c:v>
                </c:pt>
                <c:pt idx="318">
                  <c:v>5.0723161952128566E-3</c:v>
                </c:pt>
                <c:pt idx="319">
                  <c:v>5.0927343090801137E-3</c:v>
                </c:pt>
                <c:pt idx="320">
                  <c:v>5.1132238896502546E-3</c:v>
                </c:pt>
                <c:pt idx="321">
                  <c:v>5.1337804884056312E-3</c:v>
                </c:pt>
                <c:pt idx="322">
                  <c:v>5.1544678774794132E-3</c:v>
                </c:pt>
                <c:pt idx="323">
                  <c:v>5.1752129674759719E-3</c:v>
                </c:pt>
                <c:pt idx="324">
                  <c:v>5.1960791585830678E-3</c:v>
                </c:pt>
                <c:pt idx="325">
                  <c:v>5.2169934861308357E-3</c:v>
                </c:pt>
                <c:pt idx="326">
                  <c:v>5.23795120761914E-3</c:v>
                </c:pt>
                <c:pt idx="327">
                  <c:v>5.2590151544329904E-3</c:v>
                </c:pt>
                <c:pt idx="328">
                  <c:v>5.2800450805794829E-3</c:v>
                </c:pt>
                <c:pt idx="329">
                  <c:v>5.3011711964433576E-3</c:v>
                </c:pt>
                <c:pt idx="330">
                  <c:v>5.3223209067945771E-3</c:v>
                </c:pt>
                <c:pt idx="331">
                  <c:v>5.3434891918989029E-3</c:v>
                </c:pt>
                <c:pt idx="332">
                  <c:v>5.3646709791704541E-3</c:v>
                </c:pt>
                <c:pt idx="333">
                  <c:v>5.3857943687123039E-3</c:v>
                </c:pt>
                <c:pt idx="334">
                  <c:v>5.4069878834931851E-3</c:v>
                </c:pt>
                <c:pt idx="335">
                  <c:v>5.4280464277866912E-3</c:v>
                </c:pt>
                <c:pt idx="336">
                  <c:v>5.4490982850686964E-3</c:v>
                </c:pt>
                <c:pt idx="337">
                  <c:v>5.4700719779471208E-3</c:v>
                </c:pt>
                <c:pt idx="338">
                  <c:v>5.4909626167882223E-3</c:v>
                </c:pt>
                <c:pt idx="339">
                  <c:v>5.5117652754858287E-3</c:v>
                </c:pt>
                <c:pt idx="340">
                  <c:v>5.5324093159232514E-3</c:v>
                </c:pt>
                <c:pt idx="341">
                  <c:v>5.5528902380209046E-3</c:v>
                </c:pt>
                <c:pt idx="342">
                  <c:v>5.5732035197289236E-3</c:v>
                </c:pt>
                <c:pt idx="343">
                  <c:v>5.5932794458698684E-3</c:v>
                </c:pt>
                <c:pt idx="344">
                  <c:v>5.6131789681362438E-3</c:v>
                </c:pt>
                <c:pt idx="345">
                  <c:v>5.6327678589088177E-3</c:v>
                </c:pt>
                <c:pt idx="346">
                  <c:v>5.6521072273206111E-3</c:v>
                </c:pt>
                <c:pt idx="347">
                  <c:v>5.6710640677122802E-3</c:v>
                </c:pt>
                <c:pt idx="348">
                  <c:v>5.689635391735658E-3</c:v>
                </c:pt>
                <c:pt idx="349">
                  <c:v>5.707882333900953E-3</c:v>
                </c:pt>
                <c:pt idx="350">
                  <c:v>5.7256096354644749E-3</c:v>
                </c:pt>
                <c:pt idx="351">
                  <c:v>5.74294294743852E-3</c:v>
                </c:pt>
                <c:pt idx="352">
                  <c:v>5.7596887481427264E-3</c:v>
                </c:pt>
                <c:pt idx="353">
                  <c:v>5.7758458847470759E-3</c:v>
                </c:pt>
                <c:pt idx="354">
                  <c:v>5.791413263478401E-3</c:v>
                </c:pt>
                <c:pt idx="355">
                  <c:v>5.8063898495978802E-3</c:v>
                </c:pt>
                <c:pt idx="356">
                  <c:v>5.8205863923093534E-3</c:v>
                </c:pt>
                <c:pt idx="357">
                  <c:v>5.8340663386425668E-3</c:v>
                </c:pt>
                <c:pt idx="358">
                  <c:v>5.8467053568561252E-3</c:v>
                </c:pt>
                <c:pt idx="359">
                  <c:v>5.8585051385540493E-3</c:v>
                </c:pt>
                <c:pt idx="360">
                  <c:v>5.869467484545584E-3</c:v>
                </c:pt>
                <c:pt idx="361">
                  <c:v>5.879409102943654E-3</c:v>
                </c:pt>
                <c:pt idx="362">
                  <c:v>5.8883954353961916E-3</c:v>
                </c:pt>
                <c:pt idx="363">
                  <c:v>5.8963072879617854E-3</c:v>
                </c:pt>
                <c:pt idx="364">
                  <c:v>5.9031495102365031E-3</c:v>
                </c:pt>
                <c:pt idx="365">
                  <c:v>5.9088662321628927E-3</c:v>
                </c:pt>
                <c:pt idx="366">
                  <c:v>5.9134632750241726E-3</c:v>
                </c:pt>
                <c:pt idx="367">
                  <c:v>5.9167653212533183E-3</c:v>
                </c:pt>
                <c:pt idx="368">
                  <c:v>5.9189009634627613E-3</c:v>
                </c:pt>
                <c:pt idx="369">
                  <c:v>5.9197572468062034E-3</c:v>
                </c:pt>
                <c:pt idx="370">
                  <c:v>5.9192829740442451E-3</c:v>
                </c:pt>
                <c:pt idx="371">
                  <c:v>5.9174875967558391E-3</c:v>
                </c:pt>
                <c:pt idx="372">
                  <c:v>5.9143214812259568E-3</c:v>
                </c:pt>
                <c:pt idx="373">
                  <c:v>5.909854266845916E-3</c:v>
                </c:pt>
                <c:pt idx="374">
                  <c:v>5.9039783880019611E-3</c:v>
                </c:pt>
                <c:pt idx="375">
                  <c:v>5.8967641600671727E-3</c:v>
                </c:pt>
                <c:pt idx="376">
                  <c:v>5.8881644696000138E-3</c:v>
                </c:pt>
                <c:pt idx="377">
                  <c:v>5.8781914966638382E-3</c:v>
                </c:pt>
                <c:pt idx="378">
                  <c:v>5.866857649733102E-3</c:v>
                </c:pt>
                <c:pt idx="379">
                  <c:v>5.8541755642759841E-3</c:v>
                </c:pt>
                <c:pt idx="380">
                  <c:v>5.8401294151575927E-3</c:v>
                </c:pt>
                <c:pt idx="381">
                  <c:v>5.8247897845578713E-3</c:v>
                </c:pt>
                <c:pt idx="382">
                  <c:v>5.8081696060485206E-3</c:v>
                </c:pt>
                <c:pt idx="383">
                  <c:v>5.7902537194715539E-3</c:v>
                </c:pt>
                <c:pt idx="384">
                  <c:v>5.7711122333979244E-3</c:v>
                </c:pt>
                <c:pt idx="385">
                  <c:v>5.7507863930648488E-3</c:v>
                </c:pt>
                <c:pt idx="386">
                  <c:v>5.7292612840699041E-3</c:v>
                </c:pt>
                <c:pt idx="387">
                  <c:v>5.7066616764320233E-3</c:v>
                </c:pt>
                <c:pt idx="388">
                  <c:v>5.6829168094120926E-3</c:v>
                </c:pt>
                <c:pt idx="389">
                  <c:v>5.6581228635729074E-3</c:v>
                </c:pt>
                <c:pt idx="390">
                  <c:v>5.63231982210269E-3</c:v>
                </c:pt>
                <c:pt idx="391">
                  <c:v>5.6055745685604742E-3</c:v>
                </c:pt>
                <c:pt idx="392">
                  <c:v>5.5778716944168026E-3</c:v>
                </c:pt>
                <c:pt idx="393">
                  <c:v>5.5492774630802443E-3</c:v>
                </c:pt>
                <c:pt idx="394">
                  <c:v>5.519830349187114E-3</c:v>
                </c:pt>
                <c:pt idx="395">
                  <c:v>5.4895951398161299E-3</c:v>
                </c:pt>
                <c:pt idx="396">
                  <c:v>5.4585559226390913E-3</c:v>
                </c:pt>
                <c:pt idx="397">
                  <c:v>5.4268296598356594E-3</c:v>
                </c:pt>
                <c:pt idx="398">
                  <c:v>5.3943997148523694E-3</c:v>
                </c:pt>
                <c:pt idx="399">
                  <c:v>5.3613024386607727E-3</c:v>
                </c:pt>
                <c:pt idx="400">
                  <c:v>5.3275997413161904E-3</c:v>
                </c:pt>
                <c:pt idx="401">
                  <c:v>5.2933266266186338E-3</c:v>
                </c:pt>
                <c:pt idx="402">
                  <c:v>5.2584918940480696E-3</c:v>
                </c:pt>
                <c:pt idx="403">
                  <c:v>5.2231811764712937E-3</c:v>
                </c:pt>
                <c:pt idx="404">
                  <c:v>5.187376708185319E-3</c:v>
                </c:pt>
                <c:pt idx="405">
                  <c:v>5.1511119606741486E-3</c:v>
                </c:pt>
                <c:pt idx="406">
                  <c:v>5.1144450343727594E-3</c:v>
                </c:pt>
                <c:pt idx="407">
                  <c:v>5.0773829308605979E-3</c:v>
                </c:pt>
                <c:pt idx="408">
                  <c:v>5.039982399290749E-3</c:v>
                </c:pt>
                <c:pt idx="409">
                  <c:v>5.002224970691826E-3</c:v>
                </c:pt>
                <c:pt idx="410">
                  <c:v>4.9641664558633244E-3</c:v>
                </c:pt>
                <c:pt idx="411">
                  <c:v>4.9258371161778761E-3</c:v>
                </c:pt>
                <c:pt idx="412">
                  <c:v>4.8872181717305339E-3</c:v>
                </c:pt>
                <c:pt idx="413">
                  <c:v>4.8483878316932863E-3</c:v>
                </c:pt>
                <c:pt idx="414">
                  <c:v>4.8093267779220896E-3</c:v>
                </c:pt>
                <c:pt idx="415">
                  <c:v>4.7700638902754824E-3</c:v>
                </c:pt>
                <c:pt idx="416">
                  <c:v>4.7306274577443592E-3</c:v>
                </c:pt>
                <c:pt idx="417">
                  <c:v>4.6910217075088641E-3</c:v>
                </c:pt>
                <c:pt idx="418">
                  <c:v>4.6512625413189868E-3</c:v>
                </c:pt>
                <c:pt idx="419">
                  <c:v>4.6113771396226674E-3</c:v>
                </c:pt>
                <c:pt idx="420">
                  <c:v>4.5713690780019248E-3</c:v>
                </c:pt>
                <c:pt idx="421">
                  <c:v>4.5312647741326513E-3</c:v>
                </c:pt>
                <c:pt idx="422">
                  <c:v>4.4910786834515947E-3</c:v>
                </c:pt>
                <c:pt idx="423">
                  <c:v>4.4508024413619967E-3</c:v>
                </c:pt>
                <c:pt idx="424">
                  <c:v>4.4104615300135349E-3</c:v>
                </c:pt>
                <c:pt idx="425">
                  <c:v>4.370069697974749E-3</c:v>
                </c:pt>
                <c:pt idx="426">
                  <c:v>4.3296293614527859E-3</c:v>
                </c:pt>
                <c:pt idx="427">
                  <c:v>4.2891538646576272E-3</c:v>
                </c:pt>
                <c:pt idx="428">
                  <c:v>4.2516600635673172E-3</c:v>
                </c:pt>
                <c:pt idx="429">
                  <c:v>4.2161232351180609E-3</c:v>
                </c:pt>
                <c:pt idx="430">
                  <c:v>4.1803517500933786E-3</c:v>
                </c:pt>
                <c:pt idx="431">
                  <c:v>4.1443396861256714E-3</c:v>
                </c:pt>
                <c:pt idx="432">
                  <c:v>4.108123528031242E-3</c:v>
                </c:pt>
                <c:pt idx="433">
                  <c:v>4.0717075015982438E-3</c:v>
                </c:pt>
                <c:pt idx="434">
                  <c:v>4.0351061984786989E-3</c:v>
                </c:pt>
                <c:pt idx="435">
                  <c:v>3.9983441506063E-3</c:v>
                </c:pt>
                <c:pt idx="436">
                  <c:v>3.9614147155785789E-3</c:v>
                </c:pt>
                <c:pt idx="437">
                  <c:v>3.924351951990074E-3</c:v>
                </c:pt>
                <c:pt idx="438">
                  <c:v>3.887148907872067E-3</c:v>
                </c:pt>
                <c:pt idx="439">
                  <c:v>3.849818814894772E-3</c:v>
                </c:pt>
                <c:pt idx="440">
                  <c:v>3.8123843980138079E-3</c:v>
                </c:pt>
                <c:pt idx="441">
                  <c:v>3.7748384808534022E-3</c:v>
                </c:pt>
                <c:pt idx="442">
                  <c:v>3.7371935475117631E-3</c:v>
                </c:pt>
                <c:pt idx="443">
                  <c:v>3.6994713045167822E-3</c:v>
                </c:pt>
                <c:pt idx="444">
                  <c:v>3.6616643342944019E-3</c:v>
                </c:pt>
                <c:pt idx="445">
                  <c:v>3.6237843508699569E-3</c:v>
                </c:pt>
                <c:pt idx="446">
                  <c:v>3.5858473680078361E-3</c:v>
                </c:pt>
                <c:pt idx="447">
                  <c:v>3.5478504493814682E-3</c:v>
                </c:pt>
                <c:pt idx="448">
                  <c:v>3.5097953977199551E-3</c:v>
                </c:pt>
                <c:pt idx="449">
                  <c:v>3.4716975628260398E-3</c:v>
                </c:pt>
                <c:pt idx="450">
                  <c:v>3.4335583448410019E-3</c:v>
                </c:pt>
                <c:pt idx="451">
                  <c:v>3.3953879925726219E-3</c:v>
                </c:pt>
                <c:pt idx="452">
                  <c:v>3.357178871004193E-3</c:v>
                </c:pt>
                <c:pt idx="453">
                  <c:v>3.3189453774992812E-3</c:v>
                </c:pt>
                <c:pt idx="454">
                  <c:v>3.2806927827778339E-3</c:v>
                </c:pt>
                <c:pt idx="455">
                  <c:v>3.242417683631869E-3</c:v>
                </c:pt>
                <c:pt idx="456">
                  <c:v>3.2041336444598458E-3</c:v>
                </c:pt>
                <c:pt idx="457">
                  <c:v>3.1658329161109991E-3</c:v>
                </c:pt>
                <c:pt idx="458">
                  <c:v>3.1275245325273321E-3</c:v>
                </c:pt>
                <c:pt idx="459">
                  <c:v>3.0892130930835712E-3</c:v>
                </c:pt>
                <c:pt idx="460">
                  <c:v>3.0508949793519782E-3</c:v>
                </c:pt>
                <c:pt idx="461">
                  <c:v>3.0125786494318032E-3</c:v>
                </c:pt>
                <c:pt idx="462">
                  <c:v>2.9742643423813601E-3</c:v>
                </c:pt>
                <c:pt idx="463">
                  <c:v>2.9359522888384951E-3</c:v>
                </c:pt>
                <c:pt idx="464">
                  <c:v>2.8976465366846909E-3</c:v>
                </c:pt>
                <c:pt idx="465">
                  <c:v>2.8593471587412241E-3</c:v>
                </c:pt>
                <c:pt idx="466">
                  <c:v>2.8210579501957442E-3</c:v>
                </c:pt>
                <c:pt idx="467">
                  <c:v>2.7827788241181462E-3</c:v>
                </c:pt>
                <c:pt idx="468">
                  <c:v>2.7445096841073389E-3</c:v>
                </c:pt>
                <c:pt idx="469">
                  <c:v>2.7062540133418931E-3</c:v>
                </c:pt>
                <c:pt idx="470">
                  <c:v>2.6680115537401328E-3</c:v>
                </c:pt>
                <c:pt idx="471">
                  <c:v>2.6297855308037819E-3</c:v>
                </c:pt>
                <c:pt idx="472">
                  <c:v>2.5915720776543E-3</c:v>
                </c:pt>
                <c:pt idx="473">
                  <c:v>2.5533777016326521E-3</c:v>
                </c:pt>
                <c:pt idx="474">
                  <c:v>2.5151951183431261E-3</c:v>
                </c:pt>
                <c:pt idx="475">
                  <c:v>2.477033923844788E-3</c:v>
                </c:pt>
                <c:pt idx="476">
                  <c:v>2.4388868615273819E-3</c:v>
                </c:pt>
                <c:pt idx="477">
                  <c:v>2.4007566640645238E-3</c:v>
                </c:pt>
                <c:pt idx="478">
                  <c:v>2.362642704785531E-3</c:v>
                </c:pt>
                <c:pt idx="479">
                  <c:v>2.324550560546037E-3</c:v>
                </c:pt>
                <c:pt idx="480">
                  <c:v>2.2864701183586932E-3</c:v>
                </c:pt>
                <c:pt idx="481">
                  <c:v>2.2484098953974522E-3</c:v>
                </c:pt>
                <c:pt idx="482">
                  <c:v>2.2103659719513902E-3</c:v>
                </c:pt>
                <c:pt idx="483">
                  <c:v>2.1723404360504588E-3</c:v>
                </c:pt>
                <c:pt idx="484">
                  <c:v>2.1343280152735901E-3</c:v>
                </c:pt>
                <c:pt idx="485">
                  <c:v>2.0963321599364979E-3</c:v>
                </c:pt>
                <c:pt idx="486">
                  <c:v>2.058353252097132E-3</c:v>
                </c:pt>
                <c:pt idx="487">
                  <c:v>2.0203861386120358E-3</c:v>
                </c:pt>
                <c:pt idx="488">
                  <c:v>1.9824352773435121E-3</c:v>
                </c:pt>
                <c:pt idx="489">
                  <c:v>1.9444994919958871E-3</c:v>
                </c:pt>
                <c:pt idx="490">
                  <c:v>1.9065737505202941E-3</c:v>
                </c:pt>
                <c:pt idx="491">
                  <c:v>1.868660853964404E-3</c:v>
                </c:pt>
                <c:pt idx="492">
                  <c:v>1.83075836666922E-3</c:v>
                </c:pt>
                <c:pt idx="493">
                  <c:v>1.7928687730401781E-3</c:v>
                </c:pt>
                <c:pt idx="494">
                  <c:v>1.754985973724785E-3</c:v>
                </c:pt>
                <c:pt idx="495">
                  <c:v>1.7171135183679199E-3</c:v>
                </c:pt>
                <c:pt idx="496">
                  <c:v>1.6792477556211781E-3</c:v>
                </c:pt>
                <c:pt idx="497">
                  <c:v>1.641388547430545E-3</c:v>
                </c:pt>
                <c:pt idx="498">
                  <c:v>1.6035345658984769E-3</c:v>
                </c:pt>
                <c:pt idx="499">
                  <c:v>1.5656855318714081E-3</c:v>
                </c:pt>
                <c:pt idx="500">
                  <c:v>1.52783899594909E-3</c:v>
                </c:pt>
                <c:pt idx="501">
                  <c:v>1.4899956196744841E-3</c:v>
                </c:pt>
                <c:pt idx="502">
                  <c:v>1.4521519340082809E-3</c:v>
                </c:pt>
                <c:pt idx="503">
                  <c:v>1.4143075307653111E-3</c:v>
                </c:pt>
                <c:pt idx="504">
                  <c:v>1.3764628233099341E-3</c:v>
                </c:pt>
                <c:pt idx="505">
                  <c:v>1.3386143993094231E-3</c:v>
                </c:pt>
                <c:pt idx="506">
                  <c:v>1.30076167957725E-3</c:v>
                </c:pt>
                <c:pt idx="507">
                  <c:v>1.2629039772777231E-3</c:v>
                </c:pt>
                <c:pt idx="508">
                  <c:v>1.225038015587544E-3</c:v>
                </c:pt>
                <c:pt idx="509">
                  <c:v>1.1871639243382489E-3</c:v>
                </c:pt>
                <c:pt idx="510">
                  <c:v>1.149280071256058E-3</c:v>
                </c:pt>
                <c:pt idx="511">
                  <c:v>1.111384819242755E-3</c:v>
                </c:pt>
                <c:pt idx="512">
                  <c:v>1.073476526661574E-3</c:v>
                </c:pt>
                <c:pt idx="513">
                  <c:v>1.035554246940133E-3</c:v>
                </c:pt>
                <c:pt idx="514">
                  <c:v>9.9761557950972133E-4</c:v>
                </c:pt>
                <c:pt idx="515">
                  <c:v>9.5965951866539576E-4</c:v>
                </c:pt>
                <c:pt idx="516">
                  <c:v>9.2168495234050581E-4</c:v>
                </c:pt>
                <c:pt idx="517">
                  <c:v>8.8368887302154241E-4</c:v>
                </c:pt>
                <c:pt idx="518">
                  <c:v>8.4567075883519626E-4</c:v>
                </c:pt>
                <c:pt idx="519">
                  <c:v>8.0762824456755773E-4</c:v>
                </c:pt>
                <c:pt idx="520">
                  <c:v>7.6956010380288553E-4</c:v>
                </c:pt>
                <c:pt idx="521">
                  <c:v>7.3146451159716928E-4</c:v>
                </c:pt>
                <c:pt idx="522">
                  <c:v>6.9333964117261376E-4</c:v>
                </c:pt>
                <c:pt idx="523">
                  <c:v>6.5518410563081958E-4</c:v>
                </c:pt>
                <c:pt idx="524">
                  <c:v>6.1699558226715773E-4</c:v>
                </c:pt>
                <c:pt idx="525">
                  <c:v>5.7877301983769126E-4</c:v>
                </c:pt>
                <c:pt idx="526">
                  <c:v>5.4051370437266984E-4</c:v>
                </c:pt>
                <c:pt idx="527">
                  <c:v>5.0221647997793011E-4</c:v>
                </c:pt>
                <c:pt idx="528">
                  <c:v>4.638790477659591E-4</c:v>
                </c:pt>
                <c:pt idx="529">
                  <c:v>4.2549978462384688E-4</c:v>
                </c:pt>
                <c:pt idx="530">
                  <c:v>3.8707670426417598E-4</c:v>
                </c:pt>
                <c:pt idx="531">
                  <c:v>3.4860782125258158E-4</c:v>
                </c:pt>
                <c:pt idx="532">
                  <c:v>3.1009135931816541E-4</c:v>
                </c:pt>
                <c:pt idx="533">
                  <c:v>2.7152507576116378E-4</c:v>
                </c:pt>
                <c:pt idx="534">
                  <c:v>2.3290714565706071E-4</c:v>
                </c:pt>
                <c:pt idx="535">
                  <c:v>1.942356422657167E-4</c:v>
                </c:pt>
                <c:pt idx="536">
                  <c:v>1.5550832927265989E-4</c:v>
                </c:pt>
                <c:pt idx="537">
                  <c:v>1.167231551635861E-4</c:v>
                </c:pt>
                <c:pt idx="538">
                  <c:v>7.7878123570969445E-5</c:v>
                </c:pt>
                <c:pt idx="539">
                  <c:v>3.8971137569178769E-5</c:v>
                </c:pt>
                <c:pt idx="540">
                  <c:v>8.2103747736403335E-19</c:v>
                </c:pt>
                <c:pt idx="541">
                  <c:v>-3.9037404133426471E-5</c:v>
                </c:pt>
                <c:pt idx="542">
                  <c:v>-7.8143289369582075E-5</c:v>
                </c:pt>
                <c:pt idx="543">
                  <c:v>-1.1731983940085449E-4</c:v>
                </c:pt>
                <c:pt idx="544">
                  <c:v>-1.5656933675007009E-4</c:v>
                </c:pt>
                <c:pt idx="545">
                  <c:v>-1.9589390235569501E-4</c:v>
                </c:pt>
                <c:pt idx="546">
                  <c:v>-2.3529601530105431E-4</c:v>
                </c:pt>
                <c:pt idx="547">
                  <c:v>-2.7477781032998722E-4</c:v>
                </c:pt>
                <c:pt idx="548">
                  <c:v>-3.1434151957163321E-4</c:v>
                </c:pt>
                <c:pt idx="549">
                  <c:v>-3.5398983608185509E-4</c:v>
                </c:pt>
                <c:pt idx="550">
                  <c:v>-3.9372513345173522E-4</c:v>
                </c:pt>
                <c:pt idx="551">
                  <c:v>-4.3354949157196882E-4</c:v>
                </c:pt>
                <c:pt idx="552">
                  <c:v>-4.7346550201963952E-4</c:v>
                </c:pt>
                <c:pt idx="553">
                  <c:v>-5.1347551385319708E-4</c:v>
                </c:pt>
                <c:pt idx="554">
                  <c:v>-5.5358259460231124E-4</c:v>
                </c:pt>
                <c:pt idx="555">
                  <c:v>-5.9378845134500286E-4</c:v>
                </c:pt>
                <c:pt idx="556">
                  <c:v>-6.3409623618322815E-4</c:v>
                </c:pt>
                <c:pt idx="557">
                  <c:v>-6.7450841545274999E-4</c:v>
                </c:pt>
                <c:pt idx="558">
                  <c:v>-7.1502744488349714E-4</c:v>
                </c:pt>
                <c:pt idx="559">
                  <c:v>-7.556562623473042E-4</c:v>
                </c:pt>
                <c:pt idx="560">
                  <c:v>-7.9639737872044727E-4</c:v>
                </c:pt>
                <c:pt idx="561">
                  <c:v>-8.3725329300684322E-4</c:v>
                </c:pt>
                <c:pt idx="562">
                  <c:v>-8.7822706254643665E-4</c:v>
                </c:pt>
                <c:pt idx="563">
                  <c:v>-9.1932123877118725E-4</c:v>
                </c:pt>
                <c:pt idx="564">
                  <c:v>-9.6053898209158583E-4</c:v>
                </c:pt>
                <c:pt idx="565">
                  <c:v>-1.0018832183706201E-3</c:v>
                </c:pt>
                <c:pt idx="566">
                  <c:v>-1.0433562371918879E-3</c:v>
                </c:pt>
                <c:pt idx="567">
                  <c:v>-1.0849616607933479E-3</c:v>
                </c:pt>
                <c:pt idx="568">
                  <c:v>-1.1267018005603939E-3</c:v>
                </c:pt>
                <c:pt idx="569">
                  <c:v>-1.1685807776367189E-3</c:v>
                </c:pt>
                <c:pt idx="570">
                  <c:v>-1.2106001853435179E-3</c:v>
                </c:pt>
                <c:pt idx="571">
                  <c:v>-1.25276385239376E-3</c:v>
                </c:pt>
                <c:pt idx="572">
                  <c:v>-1.295075330414102E-3</c:v>
                </c:pt>
                <c:pt idx="573">
                  <c:v>-1.337537402759912E-3</c:v>
                </c:pt>
                <c:pt idx="574">
                  <c:v>-1.3801528347235951E-3</c:v>
                </c:pt>
                <c:pt idx="575">
                  <c:v>-1.422925729076109E-3</c:v>
                </c:pt>
                <c:pt idx="576">
                  <c:v>-1.4658589282324881E-3</c:v>
                </c:pt>
                <c:pt idx="577">
                  <c:v>-1.5089562098276491E-3</c:v>
                </c:pt>
                <c:pt idx="578">
                  <c:v>-1.5522199625995451E-3</c:v>
                </c:pt>
                <c:pt idx="579">
                  <c:v>-1.5956550178722079E-3</c:v>
                </c:pt>
                <c:pt idx="580">
                  <c:v>-1.6392643266248601E-3</c:v>
                </c:pt>
                <c:pt idx="581">
                  <c:v>-1.6830508179083859E-3</c:v>
                </c:pt>
                <c:pt idx="582">
                  <c:v>-1.7270190206006739E-3</c:v>
                </c:pt>
                <c:pt idx="583">
                  <c:v>-1.7711724853452611E-3</c:v>
                </c:pt>
                <c:pt idx="584">
                  <c:v>-1.8155147895109391E-3</c:v>
                </c:pt>
                <c:pt idx="585">
                  <c:v>-1.860048958029352E-3</c:v>
                </c:pt>
                <c:pt idx="586">
                  <c:v>-1.9047803552596099E-3</c:v>
                </c:pt>
                <c:pt idx="587">
                  <c:v>-1.9497121064359199E-3</c:v>
                </c:pt>
                <c:pt idx="588">
                  <c:v>-1.9948479266628859E-3</c:v>
                </c:pt>
                <c:pt idx="589">
                  <c:v>-2.0401921828794149E-3</c:v>
                </c:pt>
                <c:pt idx="590">
                  <c:v>-2.0857486733950469E-3</c:v>
                </c:pt>
                <c:pt idx="591">
                  <c:v>-2.1315225252447772E-3</c:v>
                </c:pt>
                <c:pt idx="592">
                  <c:v>-2.1775169880911271E-3</c:v>
                </c:pt>
                <c:pt idx="593">
                  <c:v>-2.2237366386675681E-3</c:v>
                </c:pt>
                <c:pt idx="594">
                  <c:v>-2.2701861226509801E-3</c:v>
                </c:pt>
                <c:pt idx="595">
                  <c:v>-2.3168694506312021E-3</c:v>
                </c:pt>
                <c:pt idx="596">
                  <c:v>-2.363791366257864E-3</c:v>
                </c:pt>
                <c:pt idx="597">
                  <c:v>-2.4109566793215111E-3</c:v>
                </c:pt>
                <c:pt idx="598">
                  <c:v>-2.4583702647463929E-3</c:v>
                </c:pt>
                <c:pt idx="599">
                  <c:v>-2.506036309326898E-3</c:v>
                </c:pt>
                <c:pt idx="600">
                  <c:v>-2.5539597784794131E-3</c:v>
                </c:pt>
                <c:pt idx="601">
                  <c:v>-2.6021456998029401E-3</c:v>
                </c:pt>
                <c:pt idx="602">
                  <c:v>-2.6505991620197952E-3</c:v>
                </c:pt>
                <c:pt idx="603">
                  <c:v>-2.6993253139025331E-3</c:v>
                </c:pt>
                <c:pt idx="604">
                  <c:v>-2.748329363187068E-3</c:v>
                </c:pt>
                <c:pt idx="605">
                  <c:v>-2.7976165754722659E-3</c:v>
                </c:pt>
                <c:pt idx="606">
                  <c:v>-2.8471922731059798E-3</c:v>
                </c:pt>
                <c:pt idx="607">
                  <c:v>-2.89706183405767E-3</c:v>
                </c:pt>
                <c:pt idx="608">
                  <c:v>-2.9472315521452161E-3</c:v>
                </c:pt>
                <c:pt idx="609">
                  <c:v>-2.9977060757481631E-3</c:v>
                </c:pt>
                <c:pt idx="610">
                  <c:v>-3.0484927133301982E-3</c:v>
                </c:pt>
                <c:pt idx="611">
                  <c:v>-3.0995953308053832E-3</c:v>
                </c:pt>
                <c:pt idx="612">
                  <c:v>-3.151022293987245E-3</c:v>
                </c:pt>
                <c:pt idx="613">
                  <c:v>-3.2027784756700189E-3</c:v>
                </c:pt>
                <c:pt idx="614">
                  <c:v>-3.2548696809389711E-3</c:v>
                </c:pt>
                <c:pt idx="615">
                  <c:v>-3.30730364987545E-3</c:v>
                </c:pt>
                <c:pt idx="616">
                  <c:v>-3.3600863484202518E-3</c:v>
                </c:pt>
                <c:pt idx="617">
                  <c:v>-3.4132237853570458E-3</c:v>
                </c:pt>
                <c:pt idx="618">
                  <c:v>-3.466723970701047E-3</c:v>
                </c:pt>
                <c:pt idx="619">
                  <c:v>-3.520593065086561E-3</c:v>
                </c:pt>
                <c:pt idx="620">
                  <c:v>-3.5748382708474529E-3</c:v>
                </c:pt>
                <c:pt idx="621">
                  <c:v>-3.6294668739604171E-3</c:v>
                </c:pt>
                <c:pt idx="622">
                  <c:v>-3.6844862423636008E-3</c:v>
                </c:pt>
                <c:pt idx="623">
                  <c:v>-3.739903824256016E-3</c:v>
                </c:pt>
                <c:pt idx="624">
                  <c:v>-3.7957281957286489E-3</c:v>
                </c:pt>
                <c:pt idx="625">
                  <c:v>-3.8519659339013249E-3</c:v>
                </c:pt>
                <c:pt idx="626">
                  <c:v>-3.9086257894972356E-3</c:v>
                </c:pt>
                <c:pt idx="627">
                  <c:v>-3.9657155484402306E-3</c:v>
                </c:pt>
                <c:pt idx="628">
                  <c:v>-4.023244162897204E-3</c:v>
                </c:pt>
                <c:pt idx="629">
                  <c:v>-4.0812195934378688E-3</c:v>
                </c:pt>
                <c:pt idx="630">
                  <c:v>-4.1396509855985636E-3</c:v>
                </c:pt>
                <c:pt idx="631">
                  <c:v>-4.1985475954098538E-3</c:v>
                </c:pt>
                <c:pt idx="632">
                  <c:v>-4.2579176471073442E-3</c:v>
                </c:pt>
                <c:pt idx="633">
                  <c:v>-4.3177717286220956E-3</c:v>
                </c:pt>
                <c:pt idx="634">
                  <c:v>-4.3781182516270667E-3</c:v>
                </c:pt>
                <c:pt idx="635">
                  <c:v>-4.4389680315998284E-3</c:v>
                </c:pt>
                <c:pt idx="636">
                  <c:v>-4.5003308429582287E-3</c:v>
                </c:pt>
                <c:pt idx="637">
                  <c:v>-4.5622165567168766E-3</c:v>
                </c:pt>
                <c:pt idx="638">
                  <c:v>-4.624635138085911E-3</c:v>
                </c:pt>
                <c:pt idx="639">
                  <c:v>-4.6875990787724978E-3</c:v>
                </c:pt>
                <c:pt idx="640">
                  <c:v>-4.7511173621431584E-3</c:v>
                </c:pt>
                <c:pt idx="641">
                  <c:v>-4.815202731818736E-3</c:v>
                </c:pt>
                <c:pt idx="642">
                  <c:v>-4.8798668520435243E-3</c:v>
                </c:pt>
                <c:pt idx="643">
                  <c:v>-4.9451208808491314E-3</c:v>
                </c:pt>
                <c:pt idx="644">
                  <c:v>-5.0109767116564667E-3</c:v>
                </c:pt>
                <c:pt idx="645">
                  <c:v>-5.0774476381916971E-3</c:v>
                </c:pt>
                <c:pt idx="646">
                  <c:v>-5.144545172921804E-3</c:v>
                </c:pt>
                <c:pt idx="647">
                  <c:v>-5.2122835255678504E-3</c:v>
                </c:pt>
                <c:pt idx="648">
                  <c:v>-5.2806751073488844E-3</c:v>
                </c:pt>
                <c:pt idx="649">
                  <c:v>-5.349735083513431E-3</c:v>
                </c:pt>
                <c:pt idx="650">
                  <c:v>-5.41947613570571E-3</c:v>
                </c:pt>
                <c:pt idx="651">
                  <c:v>-5.489913061869519E-3</c:v>
                </c:pt>
                <c:pt idx="652">
                  <c:v>-5.5610614952304486E-3</c:v>
                </c:pt>
                <c:pt idx="653">
                  <c:v>-5.6329358774001572E-3</c:v>
                </c:pt>
                <c:pt idx="654">
                  <c:v>-5.7055514669965574E-3</c:v>
                </c:pt>
                <c:pt idx="655">
                  <c:v>-5.7789250546022592E-3</c:v>
                </c:pt>
                <c:pt idx="656">
                  <c:v>-5.853072914846923E-3</c:v>
                </c:pt>
                <c:pt idx="657">
                  <c:v>-5.9280114798610549E-3</c:v>
                </c:pt>
                <c:pt idx="658">
                  <c:v>-6.0037594600134891E-3</c:v>
                </c:pt>
                <c:pt idx="659">
                  <c:v>-6.0803336345123544E-3</c:v>
                </c:pt>
                <c:pt idx="660">
                  <c:v>-6.1577523632223843E-3</c:v>
                </c:pt>
                <c:pt idx="661">
                  <c:v>-6.2360341852076076E-3</c:v>
                </c:pt>
                <c:pt idx="662">
                  <c:v>-6.3151999985933387E-3</c:v>
                </c:pt>
                <c:pt idx="663">
                  <c:v>-6.395268730106869E-3</c:v>
                </c:pt>
                <c:pt idx="664">
                  <c:v>-6.4762602082314826E-3</c:v>
                </c:pt>
                <c:pt idx="665">
                  <c:v>-6.5581974113363677E-3</c:v>
                </c:pt>
                <c:pt idx="666">
                  <c:v>-6.6411005766597274E-3</c:v>
                </c:pt>
                <c:pt idx="667">
                  <c:v>-6.7249931185048321E-3</c:v>
                </c:pt>
                <c:pt idx="668">
                  <c:v>-6.8098971740611627E-3</c:v>
                </c:pt>
                <c:pt idx="669">
                  <c:v>-6.8958369790178969E-3</c:v>
                </c:pt>
                <c:pt idx="670">
                  <c:v>-6.9828370033935506E-3</c:v>
                </c:pt>
                <c:pt idx="671">
                  <c:v>-7.0709227163793711E-3</c:v>
                </c:pt>
                <c:pt idx="672">
                  <c:v>-7.1601198265866146E-3</c:v>
                </c:pt>
                <c:pt idx="673">
                  <c:v>-7.2504546653699986E-3</c:v>
                </c:pt>
                <c:pt idx="674">
                  <c:v>-7.3419561552923764E-3</c:v>
                </c:pt>
                <c:pt idx="675">
                  <c:v>-7.1729760993361029E-3</c:v>
                </c:pt>
                <c:pt idx="676">
                  <c:v>-7.5093832399091339E-3</c:v>
                </c:pt>
                <c:pt idx="677">
                  <c:v>-7.5847682592598553E-3</c:v>
                </c:pt>
                <c:pt idx="678">
                  <c:v>-7.6608199963670966E-3</c:v>
                </c:pt>
                <c:pt idx="679">
                  <c:v>-7.7375531479774717E-3</c:v>
                </c:pt>
                <c:pt idx="680">
                  <c:v>-7.8149816922325702E-3</c:v>
                </c:pt>
                <c:pt idx="681">
                  <c:v>-7.8931213142322907E-3</c:v>
                </c:pt>
                <c:pt idx="682">
                  <c:v>-7.9719873918080945E-3</c:v>
                </c:pt>
                <c:pt idx="683">
                  <c:v>-8.051593740713953E-3</c:v>
                </c:pt>
                <c:pt idx="684">
                  <c:v>-8.1319592107424263E-3</c:v>
                </c:pt>
                <c:pt idx="685">
                  <c:v>-8.2130977934980649E-3</c:v>
                </c:pt>
                <c:pt idx="686">
                  <c:v>-8.2950268792368487E-3</c:v>
                </c:pt>
                <c:pt idx="687">
                  <c:v>-8.3777648081174196E-3</c:v>
                </c:pt>
                <c:pt idx="688">
                  <c:v>-8.4613274954911128E-3</c:v>
                </c:pt>
                <c:pt idx="689">
                  <c:v>-8.5457351785194445E-3</c:v>
                </c:pt>
                <c:pt idx="690">
                  <c:v>-8.6310048112938232E-3</c:v>
                </c:pt>
                <c:pt idx="691">
                  <c:v>-8.7171559974377304E-3</c:v>
                </c:pt>
                <c:pt idx="692">
                  <c:v>-8.8042093183203166E-3</c:v>
                </c:pt>
                <c:pt idx="693">
                  <c:v>-8.8921828735940428E-3</c:v>
                </c:pt>
                <c:pt idx="694">
                  <c:v>-8.9810983220677612E-3</c:v>
                </c:pt>
                <c:pt idx="695">
                  <c:v>-9.0709774506870823E-3</c:v>
                </c:pt>
                <c:pt idx="696">
                  <c:v>-9.1618412872920552E-3</c:v>
                </c:pt>
                <c:pt idx="697">
                  <c:v>-9.253711843385715E-3</c:v>
                </c:pt>
                <c:pt idx="698">
                  <c:v>-9.3466130161958729E-3</c:v>
                </c:pt>
                <c:pt idx="699">
                  <c:v>-9.4405688361867551E-3</c:v>
                </c:pt>
                <c:pt idx="700">
                  <c:v>-9.5356025632987607E-3</c:v>
                </c:pt>
                <c:pt idx="701">
                  <c:v>-9.6317375605642994E-3</c:v>
                </c:pt>
                <c:pt idx="702">
                  <c:v>-9.7290027118988997E-3</c:v>
                </c:pt>
                <c:pt idx="703">
                  <c:v>-9.8274216337271188E-3</c:v>
                </c:pt>
                <c:pt idx="704">
                  <c:v>-9.927023493457348E-3</c:v>
                </c:pt>
                <c:pt idx="705">
                  <c:v>-1.0027833959887289E-2</c:v>
                </c:pt>
                <c:pt idx="706">
                  <c:v>-1.0129882473336229E-2</c:v>
                </c:pt>
                <c:pt idx="707">
                  <c:v>-1.0233200465663939E-2</c:v>
                </c:pt>
                <c:pt idx="708">
                  <c:v>-1.033781397543232E-2</c:v>
                </c:pt>
                <c:pt idx="709">
                  <c:v>-1.044375841171969E-2</c:v>
                </c:pt>
                <c:pt idx="710">
                  <c:v>-1.0551063785854299E-2</c:v>
                </c:pt>
                <c:pt idx="711">
                  <c:v>-1.065976584094879E-2</c:v>
                </c:pt>
                <c:pt idx="712">
                  <c:v>-1.076989297692456E-2</c:v>
                </c:pt>
                <c:pt idx="713">
                  <c:v>-1.088148498558914E-2</c:v>
                </c:pt>
                <c:pt idx="714">
                  <c:v>-1.099457808523918E-2</c:v>
                </c:pt>
                <c:pt idx="715">
                  <c:v>-1.110920483938543E-2</c:v>
                </c:pt>
                <c:pt idx="716">
                  <c:v>-1.122540935085658E-2</c:v>
                </c:pt>
                <c:pt idx="717">
                  <c:v>-1.134322637837596E-2</c:v>
                </c:pt>
                <c:pt idx="718">
                  <c:v>-1.146270038162276E-2</c:v>
                </c:pt>
                <c:pt idx="719">
                  <c:v>-1.158387024180638E-2</c:v>
                </c:pt>
                <c:pt idx="720">
                  <c:v>-1.170678269940695E-2</c:v>
                </c:pt>
                <c:pt idx="721">
                  <c:v>-1.1831476933702531E-2</c:v>
                </c:pt>
                <c:pt idx="722">
                  <c:v>-1.1958003905565361E-2</c:v>
                </c:pt>
                <c:pt idx="723">
                  <c:v>-1.208640894077443E-2</c:v>
                </c:pt>
                <c:pt idx="724">
                  <c:v>-1.2216741425463791E-2</c:v>
                </c:pt>
                <c:pt idx="725">
                  <c:v>-1.234905288621398E-2</c:v>
                </c:pt>
                <c:pt idx="726">
                  <c:v>-1.248339305772102E-2</c:v>
                </c:pt>
                <c:pt idx="727">
                  <c:v>-1.261981577461122E-2</c:v>
                </c:pt>
                <c:pt idx="728">
                  <c:v>-1.2758379015425659E-2</c:v>
                </c:pt>
                <c:pt idx="729">
                  <c:v>-1.2899136978312751E-2</c:v>
                </c:pt>
                <c:pt idx="730">
                  <c:v>-1.304214799315675E-2</c:v>
                </c:pt>
                <c:pt idx="731">
                  <c:v>-1.3187478568465361E-2</c:v>
                </c:pt>
                <c:pt idx="732">
                  <c:v>-1.3335187415365169E-2</c:v>
                </c:pt>
                <c:pt idx="733">
                  <c:v>-1.3485341429507179E-2</c:v>
                </c:pt>
                <c:pt idx="734">
                  <c:v>-1.363800366253878E-2</c:v>
                </c:pt>
                <c:pt idx="735">
                  <c:v>-1.379324945091902E-2</c:v>
                </c:pt>
                <c:pt idx="736">
                  <c:v>-1.3951142184518969E-2</c:v>
                </c:pt>
                <c:pt idx="737">
                  <c:v>-1.4111765705777849E-2</c:v>
                </c:pt>
                <c:pt idx="738">
                  <c:v>-1.4275187800318169E-2</c:v>
                </c:pt>
                <c:pt idx="739">
                  <c:v>-1.444148861965733E-2</c:v>
                </c:pt>
                <c:pt idx="740">
                  <c:v>-1.4610752604988141E-2</c:v>
                </c:pt>
                <c:pt idx="741">
                  <c:v>-1.478306028187012E-2</c:v>
                </c:pt>
                <c:pt idx="742">
                  <c:v>-1.495850055699512E-2</c:v>
                </c:pt>
                <c:pt idx="743">
                  <c:v>-1.513715838597964E-2</c:v>
                </c:pt>
                <c:pt idx="744">
                  <c:v>-1.531913127410307E-2</c:v>
                </c:pt>
                <c:pt idx="745">
                  <c:v>-1.5504512775147869E-2</c:v>
                </c:pt>
                <c:pt idx="746">
                  <c:v>-1.5693396575273279E-2</c:v>
                </c:pt>
                <c:pt idx="747">
                  <c:v>-1.5885884808689871E-2</c:v>
                </c:pt>
                <c:pt idx="748">
                  <c:v>-1.6082083936213531E-2</c:v>
                </c:pt>
                <c:pt idx="749">
                  <c:v>-1.628209637306317E-2</c:v>
                </c:pt>
                <c:pt idx="750">
                  <c:v>-1.6486033010621539E-2</c:v>
                </c:pt>
                <c:pt idx="751">
                  <c:v>-1.6694013270342659E-2</c:v>
                </c:pt>
                <c:pt idx="752">
                  <c:v>-1.6906148280275719E-2</c:v>
                </c:pt>
                <c:pt idx="753">
                  <c:v>-1.7122553429877181E-2</c:v>
                </c:pt>
                <c:pt idx="754">
                  <c:v>-1.7343361080146329E-2</c:v>
                </c:pt>
                <c:pt idx="755">
                  <c:v>-1.756867825528946E-2</c:v>
                </c:pt>
                <c:pt idx="756">
                  <c:v>-1.7798654379575712E-2</c:v>
                </c:pt>
                <c:pt idx="757">
                  <c:v>-1.8033413487069602E-2</c:v>
                </c:pt>
                <c:pt idx="758">
                  <c:v>-1.8273079540372359E-2</c:v>
                </c:pt>
                <c:pt idx="759">
                  <c:v>-1.851780203860038E-2</c:v>
                </c:pt>
                <c:pt idx="760">
                  <c:v>-1.8767713375680391E-2</c:v>
                </c:pt>
                <c:pt idx="761">
                  <c:v>-1.902295438128181E-2</c:v>
                </c:pt>
                <c:pt idx="762">
                  <c:v>-1.92836657536649E-2</c:v>
                </c:pt>
                <c:pt idx="763">
                  <c:v>-1.954999662003673E-2</c:v>
                </c:pt>
                <c:pt idx="764">
                  <c:v>-1.982207869047933E-2</c:v>
                </c:pt>
                <c:pt idx="765">
                  <c:v>-2.010007788693673E-2</c:v>
                </c:pt>
                <c:pt idx="766">
                  <c:v>-2.038411671980097E-2</c:v>
                </c:pt>
                <c:pt idx="767">
                  <c:v>-2.067433454186024E-2</c:v>
                </c:pt>
                <c:pt idx="768">
                  <c:v>-2.0970896308120521E-2</c:v>
                </c:pt>
                <c:pt idx="769">
                  <c:v>-2.1273914525855211E-2</c:v>
                </c:pt>
                <c:pt idx="770">
                  <c:v>-2.1583535829974011E-2</c:v>
                </c:pt>
                <c:pt idx="771">
                  <c:v>-2.189987148788233E-2</c:v>
                </c:pt>
                <c:pt idx="772">
                  <c:v>-2.2223049455504049E-2</c:v>
                </c:pt>
                <c:pt idx="773">
                  <c:v>-2.2553179512701998E-2</c:v>
                </c:pt>
                <c:pt idx="774">
                  <c:v>-2.28903356173887E-2</c:v>
                </c:pt>
                <c:pt idx="775">
                  <c:v>-2.323463445638748E-2</c:v>
                </c:pt>
                <c:pt idx="776">
                  <c:v>-2.3586112947860529E-2</c:v>
                </c:pt>
                <c:pt idx="777">
                  <c:v>-2.394482428615179E-2</c:v>
                </c:pt>
                <c:pt idx="778">
                  <c:v>-2.4310802878887199E-2</c:v>
                </c:pt>
                <c:pt idx="779">
                  <c:v>-2.4684037843436649E-2</c:v>
                </c:pt>
                <c:pt idx="780">
                  <c:v>-2.506448156659518E-2</c:v>
                </c:pt>
                <c:pt idx="781">
                  <c:v>-2.545208478126227E-2</c:v>
                </c:pt>
                <c:pt idx="782">
                  <c:v>-2.584672599915832E-2</c:v>
                </c:pt>
                <c:pt idx="783">
                  <c:v>-2.6248281835899671E-2</c:v>
                </c:pt>
                <c:pt idx="784">
                  <c:v>-2.6656538660517891E-2</c:v>
                </c:pt>
                <c:pt idx="785">
                  <c:v>-2.7071263017230941E-2</c:v>
                </c:pt>
                <c:pt idx="786">
                  <c:v>-2.7492166202741739E-2</c:v>
                </c:pt>
                <c:pt idx="787">
                  <c:v>-2.7918886404170319E-2</c:v>
                </c:pt>
                <c:pt idx="788">
                  <c:v>-2.8350988517870799E-2</c:v>
                </c:pt>
                <c:pt idx="789">
                  <c:v>-2.878799950073499E-2</c:v>
                </c:pt>
                <c:pt idx="790">
                  <c:v>-2.9229390624890921E-2</c:v>
                </c:pt>
                <c:pt idx="791">
                  <c:v>-2.9674524135550041E-2</c:v>
                </c:pt>
                <c:pt idx="792">
                  <c:v>-3.012275978600756E-2</c:v>
                </c:pt>
                <c:pt idx="793">
                  <c:v>-3.0573312691602291E-2</c:v>
                </c:pt>
                <c:pt idx="794">
                  <c:v>-3.1025466785027111E-2</c:v>
                </c:pt>
                <c:pt idx="795">
                  <c:v>-3.1478290244981458E-2</c:v>
                </c:pt>
                <c:pt idx="796">
                  <c:v>-3.1930955999407103E-2</c:v>
                </c:pt>
                <c:pt idx="797">
                  <c:v>-3.2382563971332587E-2</c:v>
                </c:pt>
                <c:pt idx="798">
                  <c:v>-3.2832141195554658E-2</c:v>
                </c:pt>
                <c:pt idx="799">
                  <c:v>-3.3278784730112178E-2</c:v>
                </c:pt>
                <c:pt idx="800">
                  <c:v>-3.3721554993100283E-2</c:v>
                </c:pt>
                <c:pt idx="801">
                  <c:v>-3.4159583139221343E-2</c:v>
                </c:pt>
                <c:pt idx="802">
                  <c:v>-3.4591928571334911E-2</c:v>
                </c:pt>
                <c:pt idx="803">
                  <c:v>-3.5017864995682102E-2</c:v>
                </c:pt>
                <c:pt idx="804">
                  <c:v>-3.5436630776031063E-2</c:v>
                </c:pt>
                <c:pt idx="805">
                  <c:v>-3.5847536376025557E-2</c:v>
                </c:pt>
                <c:pt idx="806">
                  <c:v>-3.6249964658408143E-2</c:v>
                </c:pt>
                <c:pt idx="807">
                  <c:v>-3.6643478419938931E-2</c:v>
                </c:pt>
                <c:pt idx="808">
                  <c:v>-3.7027641861491177E-2</c:v>
                </c:pt>
                <c:pt idx="809">
                  <c:v>-3.740216377245021E-2</c:v>
                </c:pt>
                <c:pt idx="810">
                  <c:v>-3.7766754627227783E-2</c:v>
                </c:pt>
                <c:pt idx="811">
                  <c:v>-3.8121341245361422E-2</c:v>
                </c:pt>
                <c:pt idx="812">
                  <c:v>-3.8465780740981531E-2</c:v>
                </c:pt>
                <c:pt idx="813">
                  <c:v>-3.8800146625879502E-2</c:v>
                </c:pt>
                <c:pt idx="814">
                  <c:v>-3.9124549955041492E-2</c:v>
                </c:pt>
                <c:pt idx="815">
                  <c:v>-3.943899627416033E-2</c:v>
                </c:pt>
                <c:pt idx="816">
                  <c:v>-3.9743778823623857E-2</c:v>
                </c:pt>
                <c:pt idx="817">
                  <c:v>-4.0039049415542691E-2</c:v>
                </c:pt>
                <c:pt idx="818">
                  <c:v>-4.032510430012673E-2</c:v>
                </c:pt>
                <c:pt idx="819">
                  <c:v>-4.06022410455553E-2</c:v>
                </c:pt>
                <c:pt idx="820">
                  <c:v>-4.0870687025615568E-2</c:v>
                </c:pt>
                <c:pt idx="821">
                  <c:v>-4.1130813576332789E-2</c:v>
                </c:pt>
                <c:pt idx="822">
                  <c:v>-4.1382921579987651E-2</c:v>
                </c:pt>
                <c:pt idx="823">
                  <c:v>-4.1601387582974991E-2</c:v>
                </c:pt>
                <c:pt idx="824">
                  <c:v>-4.1582771676852058E-2</c:v>
                </c:pt>
                <c:pt idx="825">
                  <c:v>-4.1562961702343859E-2</c:v>
                </c:pt>
                <c:pt idx="826">
                  <c:v>-4.1541957970977303E-2</c:v>
                </c:pt>
                <c:pt idx="827">
                  <c:v>-4.1519618446451967E-2</c:v>
                </c:pt>
                <c:pt idx="828">
                  <c:v>-4.1496014836326103E-2</c:v>
                </c:pt>
                <c:pt idx="829">
                  <c:v>-4.1471147613493832E-2</c:v>
                </c:pt>
                <c:pt idx="830">
                  <c:v>-4.1444946227645801E-2</c:v>
                </c:pt>
                <c:pt idx="831">
                  <c:v>-4.1417411337694443E-2</c:v>
                </c:pt>
                <c:pt idx="832">
                  <c:v>-4.1388579105984313E-2</c:v>
                </c:pt>
                <c:pt idx="833">
                  <c:v>-4.1358343846984211E-2</c:v>
                </c:pt>
                <c:pt idx="834">
                  <c:v>-4.1326812729876657E-2</c:v>
                </c:pt>
                <c:pt idx="835">
                  <c:v>-4.1293809535188353E-2</c:v>
                </c:pt>
                <c:pt idx="836">
                  <c:v>-4.1259406165514878E-2</c:v>
                </c:pt>
                <c:pt idx="837">
                  <c:v>-4.1223603684723033E-2</c:v>
                </c:pt>
                <c:pt idx="838">
                  <c:v>-4.1186332625438679E-2</c:v>
                </c:pt>
                <c:pt idx="839">
                  <c:v>-4.114766486242543E-2</c:v>
                </c:pt>
                <c:pt idx="840">
                  <c:v>-4.1107460731057727E-2</c:v>
                </c:pt>
                <c:pt idx="841">
                  <c:v>-4.1065721932615512E-2</c:v>
                </c:pt>
                <c:pt idx="842">
                  <c:v>-4.102252053390338E-2</c:v>
                </c:pt>
                <c:pt idx="843">
                  <c:v>-4.0977717730315458E-2</c:v>
                </c:pt>
                <c:pt idx="844">
                  <c:v>-4.09313858159428E-2</c:v>
                </c:pt>
                <c:pt idx="845">
                  <c:v>-4.0883456747064409E-2</c:v>
                </c:pt>
                <c:pt idx="846">
                  <c:v>-4.0833932859326967E-2</c:v>
                </c:pt>
                <c:pt idx="847">
                  <c:v>-4.0782746703080873E-2</c:v>
                </c:pt>
                <c:pt idx="848">
                  <c:v>-4.0729970847973598E-2</c:v>
                </c:pt>
                <c:pt idx="849">
                  <c:v>-4.067546852026814E-2</c:v>
                </c:pt>
                <c:pt idx="850">
                  <c:v>-4.0619312586405741E-2</c:v>
                </c:pt>
                <c:pt idx="851">
                  <c:v>-4.0561367140136501E-2</c:v>
                </c:pt>
                <c:pt idx="852">
                  <c:v>-4.0501774777875067E-2</c:v>
                </c:pt>
                <c:pt idx="853">
                  <c:v>-4.044033091658629E-2</c:v>
                </c:pt>
                <c:pt idx="854">
                  <c:v>-4.0377109105647069E-2</c:v>
                </c:pt>
                <c:pt idx="855">
                  <c:v>-4.03121135243013E-2</c:v>
                </c:pt>
                <c:pt idx="856">
                  <c:v>-4.0245210522754642E-2</c:v>
                </c:pt>
                <c:pt idx="857">
                  <c:v>-4.0176474075539037E-2</c:v>
                </c:pt>
                <c:pt idx="858">
                  <c:v>-4.0105909105635752E-2</c:v>
                </c:pt>
                <c:pt idx="859">
                  <c:v>-4.0033314762243657E-2</c:v>
                </c:pt>
                <c:pt idx="860">
                  <c:v>-3.9958834359165418E-2</c:v>
                </c:pt>
                <c:pt idx="861">
                  <c:v>-3.9882336829207068E-2</c:v>
                </c:pt>
                <c:pt idx="862">
                  <c:v>-3.9803828798298233E-2</c:v>
                </c:pt>
                <c:pt idx="863">
                  <c:v>-3.9723317075379412E-2</c:v>
                </c:pt>
                <c:pt idx="864">
                  <c:v>-3.9640740627001868E-2</c:v>
                </c:pt>
                <c:pt idx="865">
                  <c:v>-3.9556107015717809E-2</c:v>
                </c:pt>
                <c:pt idx="866">
                  <c:v>-3.9469288473050319E-2</c:v>
                </c:pt>
                <c:pt idx="867">
                  <c:v>-3.9380361385962973E-2</c:v>
                </c:pt>
                <c:pt idx="868">
                  <c:v>-3.9289199339883112E-2</c:v>
                </c:pt>
                <c:pt idx="869">
                  <c:v>-3.9195879298083151E-2</c:v>
                </c:pt>
                <c:pt idx="870">
                  <c:v>-3.9100276256496778E-2</c:v>
                </c:pt>
                <c:pt idx="871">
                  <c:v>-3.9002400714993612E-2</c:v>
                </c:pt>
                <c:pt idx="872">
                  <c:v>-3.8902196496105462E-2</c:v>
                </c:pt>
                <c:pt idx="873">
                  <c:v>-3.8799675033835322E-2</c:v>
                </c:pt>
                <c:pt idx="874">
                  <c:v>-3.8694781394822832E-2</c:v>
                </c:pt>
                <c:pt idx="875">
                  <c:v>-3.8587527984118949E-2</c:v>
                </c:pt>
                <c:pt idx="876">
                  <c:v>-3.8477728523453061E-2</c:v>
                </c:pt>
                <c:pt idx="877">
                  <c:v>-3.8365529688020213E-2</c:v>
                </c:pt>
                <c:pt idx="878">
                  <c:v>-3.8250813181493842E-2</c:v>
                </c:pt>
                <c:pt idx="879">
                  <c:v>-3.8133528117757713E-2</c:v>
                </c:pt>
                <c:pt idx="880">
                  <c:v>-3.80136902457512E-2</c:v>
                </c:pt>
                <c:pt idx="881">
                  <c:v>-3.7891250120714488E-2</c:v>
                </c:pt>
                <c:pt idx="882">
                  <c:v>-3.7766093943493208E-2</c:v>
                </c:pt>
                <c:pt idx="883">
                  <c:v>-3.7638305119021338E-2</c:v>
                </c:pt>
                <c:pt idx="884">
                  <c:v>-3.7507771716817843E-2</c:v>
                </c:pt>
                <c:pt idx="885">
                  <c:v>-3.73745131896654E-2</c:v>
                </c:pt>
                <c:pt idx="886">
                  <c:v>-3.7238420057387117E-2</c:v>
                </c:pt>
                <c:pt idx="887">
                  <c:v>-3.7099513568843473E-2</c:v>
                </c:pt>
                <c:pt idx="888">
                  <c:v>-3.6957686783468877E-2</c:v>
                </c:pt>
                <c:pt idx="889">
                  <c:v>-3.6813026920617671E-2</c:v>
                </c:pt>
                <c:pt idx="890">
                  <c:v>-3.6665365192789123E-2</c:v>
                </c:pt>
                <c:pt idx="891">
                  <c:v>-3.6514726646805933E-2</c:v>
                </c:pt>
                <c:pt idx="892">
                  <c:v>-3.636113675725243E-2</c:v>
                </c:pt>
                <c:pt idx="893">
                  <c:v>-3.6204431381276513E-2</c:v>
                </c:pt>
                <c:pt idx="894">
                  <c:v>-3.6044638590506099E-2</c:v>
                </c:pt>
                <c:pt idx="895">
                  <c:v>-3.5881723958772448E-2</c:v>
                </c:pt>
                <c:pt idx="896">
                  <c:v>-3.5715654310595271E-2</c:v>
                </c:pt>
                <c:pt idx="897">
                  <c:v>-3.5546397739744183E-2</c:v>
                </c:pt>
                <c:pt idx="898">
                  <c:v>-3.5373861272747033E-2</c:v>
                </c:pt>
                <c:pt idx="899">
                  <c:v>-3.519801621158343E-2</c:v>
                </c:pt>
                <c:pt idx="900">
                  <c:v>-3.470342162271195E-2</c:v>
                </c:pt>
                <c:pt idx="901">
                  <c:v>-3.4176851151171327E-2</c:v>
                </c:pt>
                <c:pt idx="902">
                  <c:v>-3.3663231536551333E-2</c:v>
                </c:pt>
                <c:pt idx="903">
                  <c:v>-3.316101905849636E-2</c:v>
                </c:pt>
                <c:pt idx="904">
                  <c:v>-3.2670643236608642E-2</c:v>
                </c:pt>
                <c:pt idx="905">
                  <c:v>-3.2190576447338547E-2</c:v>
                </c:pt>
                <c:pt idx="906">
                  <c:v>-3.1721736198716197E-2</c:v>
                </c:pt>
                <c:pt idx="907">
                  <c:v>-3.1262606478932878E-2</c:v>
                </c:pt>
                <c:pt idx="908">
                  <c:v>-3.0813617418479929E-2</c:v>
                </c:pt>
                <c:pt idx="909">
                  <c:v>-3.0374230343363399E-2</c:v>
                </c:pt>
                <c:pt idx="910">
                  <c:v>-2.9943433902762152E-2</c:v>
                </c:pt>
                <c:pt idx="911">
                  <c:v>-2.9522134589647701E-2</c:v>
                </c:pt>
                <c:pt idx="912">
                  <c:v>-2.9108850590013009E-2</c:v>
                </c:pt>
                <c:pt idx="913">
                  <c:v>-2.870448330338082E-2</c:v>
                </c:pt>
                <c:pt idx="914">
                  <c:v>-2.8307564452764441E-2</c:v>
                </c:pt>
                <c:pt idx="915">
                  <c:v>-2.7918521812811969E-2</c:v>
                </c:pt>
                <c:pt idx="916">
                  <c:v>-2.7537307321468599E-2</c:v>
                </c:pt>
                <c:pt idx="917">
                  <c:v>-2.71629417221823E-2</c:v>
                </c:pt>
                <c:pt idx="918">
                  <c:v>-2.6795848676147149E-2</c:v>
                </c:pt>
                <c:pt idx="919">
                  <c:v>-2.6435520821705791E-2</c:v>
                </c:pt>
                <c:pt idx="920">
                  <c:v>-2.60814573831398E-2</c:v>
                </c:pt>
                <c:pt idx="921">
                  <c:v>-2.5734078298927231E-2</c:v>
                </c:pt>
                <c:pt idx="922">
                  <c:v>-2.539288438451983E-2</c:v>
                </c:pt>
                <c:pt idx="923">
                  <c:v>-2.5057836285355128E-2</c:v>
                </c:pt>
                <c:pt idx="924">
                  <c:v>-2.4728442620830439E-2</c:v>
                </c:pt>
                <c:pt idx="925">
                  <c:v>-2.440466796856337E-2</c:v>
                </c:pt>
                <c:pt idx="926">
                  <c:v>-2.4086475887027E-2</c:v>
                </c:pt>
                <c:pt idx="927">
                  <c:v>-2.3773384234686529E-2</c:v>
                </c:pt>
                <c:pt idx="928">
                  <c:v>-2.3465803440144411E-2</c:v>
                </c:pt>
                <c:pt idx="929">
                  <c:v>-2.3162813150396699E-2</c:v>
                </c:pt>
                <c:pt idx="930">
                  <c:v>-2.2864824077462341E-2</c:v>
                </c:pt>
                <c:pt idx="931">
                  <c:v>-2.2571801345105221E-2</c:v>
                </c:pt>
                <c:pt idx="932">
                  <c:v>-2.2283709180620729E-2</c:v>
                </c:pt>
                <c:pt idx="933">
                  <c:v>-2.1999647223637779E-2</c:v>
                </c:pt>
                <c:pt idx="934">
                  <c:v>-2.1720020729416329E-2</c:v>
                </c:pt>
                <c:pt idx="935">
                  <c:v>-2.1444370521937331E-2</c:v>
                </c:pt>
                <c:pt idx="936">
                  <c:v>-2.1173521210668129E-2</c:v>
                </c:pt>
                <c:pt idx="937">
                  <c:v>-2.0906163849543458E-2</c:v>
                </c:pt>
                <c:pt idx="938">
                  <c:v>-2.0642698604639801E-2</c:v>
                </c:pt>
                <c:pt idx="939">
                  <c:v>-2.0383515986518792E-2</c:v>
                </c:pt>
                <c:pt idx="940">
                  <c:v>-2.0127748092540351E-2</c:v>
                </c:pt>
                <c:pt idx="941">
                  <c:v>-1.987557937553253E-2</c:v>
                </c:pt>
                <c:pt idx="942">
                  <c:v>-1.9626983281773421E-2</c:v>
                </c:pt>
                <c:pt idx="943">
                  <c:v>-1.938193262868855E-2</c:v>
                </c:pt>
                <c:pt idx="944">
                  <c:v>-1.9139992652195421E-2</c:v>
                </c:pt>
                <c:pt idx="945">
                  <c:v>-1.8901344270589589E-2</c:v>
                </c:pt>
                <c:pt idx="946">
                  <c:v>-1.866596202208352E-2</c:v>
                </c:pt>
                <c:pt idx="947">
                  <c:v>-1.8433819873477829E-2</c:v>
                </c:pt>
                <c:pt idx="948">
                  <c:v>-1.8204493737402901E-2</c:v>
                </c:pt>
                <c:pt idx="949">
                  <c:v>-1.7978358739158779E-2</c:v>
                </c:pt>
                <c:pt idx="950">
                  <c:v>-1.775499452469214E-2</c:v>
                </c:pt>
                <c:pt idx="951">
                  <c:v>-1.7534380138966469E-2</c:v>
                </c:pt>
                <c:pt idx="952">
                  <c:v>-1.7316494154656071E-2</c:v>
                </c:pt>
                <c:pt idx="953">
                  <c:v>-1.7101314675492821E-2</c:v>
                </c:pt>
                <c:pt idx="954">
                  <c:v>-1.6888819339650661E-2</c:v>
                </c:pt>
                <c:pt idx="955">
                  <c:v>-1.667898532316707E-2</c:v>
                </c:pt>
                <c:pt idx="956">
                  <c:v>-1.647141143738981E-2</c:v>
                </c:pt>
                <c:pt idx="957">
                  <c:v>-1.6266456862557038E-2</c:v>
                </c:pt>
                <c:pt idx="958">
                  <c:v>-1.6063724566056231E-2</c:v>
                </c:pt>
                <c:pt idx="959">
                  <c:v>-1.5863197542161749E-2</c:v>
                </c:pt>
                <c:pt idx="960">
                  <c:v>-1.566522622155728E-2</c:v>
                </c:pt>
                <c:pt idx="961">
                  <c:v>-1.546941994338116E-2</c:v>
                </c:pt>
                <c:pt idx="962">
                  <c:v>-1.527576056434608E-2</c:v>
                </c:pt>
                <c:pt idx="963">
                  <c:v>-1.5084229580318451E-2</c:v>
                </c:pt>
                <c:pt idx="964">
                  <c:v>-1.4894808129183789E-2</c:v>
                </c:pt>
                <c:pt idx="965">
                  <c:v>-1.4707122092145929E-2</c:v>
                </c:pt>
                <c:pt idx="966">
                  <c:v>-1.45218643203016E-2</c:v>
                </c:pt>
                <c:pt idx="967">
                  <c:v>-1.433830773300037E-2</c:v>
                </c:pt>
                <c:pt idx="968">
                  <c:v>-1.4156613495476131E-2</c:v>
                </c:pt>
                <c:pt idx="969">
                  <c:v>-1.397693719464988E-2</c:v>
                </c:pt>
                <c:pt idx="970">
                  <c:v>-1.3798916237657241E-2</c:v>
                </c:pt>
                <c:pt idx="971">
                  <c:v>-1.362270692927546E-2</c:v>
                </c:pt>
                <c:pt idx="972">
                  <c:v>-1.344829176688073E-2</c:v>
                </c:pt>
                <c:pt idx="973">
                  <c:v>-1.32756529501501E-2</c:v>
                </c:pt>
                <c:pt idx="974">
                  <c:v>-1.302501959919196E-2</c:v>
                </c:pt>
                <c:pt idx="975">
                  <c:v>-1.269760240382673E-2</c:v>
                </c:pt>
                <c:pt idx="976">
                  <c:v>-1.2374311351827431E-2</c:v>
                </c:pt>
                <c:pt idx="977">
                  <c:v>-1.205539167842031E-2</c:v>
                </c:pt>
                <c:pt idx="978">
                  <c:v>-1.1823472922858789E-2</c:v>
                </c:pt>
                <c:pt idx="979">
                  <c:v>-1.162335588430532E-2</c:v>
                </c:pt>
                <c:pt idx="980">
                  <c:v>-1.142039006153024E-2</c:v>
                </c:pt>
                <c:pt idx="981">
                  <c:v>-1.1214855373793081E-2</c:v>
                </c:pt>
                <c:pt idx="982">
                  <c:v>-1.100733572925105E-2</c:v>
                </c:pt>
                <c:pt idx="983">
                  <c:v>-1.079786331090689E-2</c:v>
                </c:pt>
                <c:pt idx="984">
                  <c:v>-1.0587004343434731E-2</c:v>
                </c:pt>
                <c:pt idx="985">
                  <c:v>-1.037500827689841E-2</c:v>
                </c:pt>
                <c:pt idx="986">
                  <c:v>-1.0162416925716291E-2</c:v>
                </c:pt>
                <c:pt idx="987">
                  <c:v>-9.9493870745556798E-3</c:v>
                </c:pt>
                <c:pt idx="988">
                  <c:v>-9.7363648436580869E-3</c:v>
                </c:pt>
                <c:pt idx="989">
                  <c:v>-9.5236378434765644E-3</c:v>
                </c:pt>
                <c:pt idx="990">
                  <c:v>-9.3114852905273517E-3</c:v>
                </c:pt>
                <c:pt idx="991">
                  <c:v>-9.1003195349258041E-3</c:v>
                </c:pt>
                <c:pt idx="992">
                  <c:v>-8.8903984215431449E-3</c:v>
                </c:pt>
                <c:pt idx="993">
                  <c:v>-8.6819017854506044E-3</c:v>
                </c:pt>
                <c:pt idx="994">
                  <c:v>-8.4751408928821544E-3</c:v>
                </c:pt>
                <c:pt idx="995">
                  <c:v>-8.2704831850888335E-3</c:v>
                </c:pt>
                <c:pt idx="996">
                  <c:v>-8.0678784056560458E-3</c:v>
                </c:pt>
                <c:pt idx="997">
                  <c:v>-7.8677440556280537E-3</c:v>
                </c:pt>
                <c:pt idx="998">
                  <c:v>-7.6702170507166254E-3</c:v>
                </c:pt>
                <c:pt idx="999">
                  <c:v>-7.4753632267742917E-3</c:v>
                </c:pt>
                <c:pt idx="1000">
                  <c:v>-7.2833736129314887E-3</c:v>
                </c:pt>
                <c:pt idx="1001">
                  <c:v>-7.0944300497943636E-3</c:v>
                </c:pt>
                <c:pt idx="1002">
                  <c:v>-6.9085797070683169E-3</c:v>
                </c:pt>
                <c:pt idx="1003">
                  <c:v>-6.7259283936639703E-3</c:v>
                </c:pt>
                <c:pt idx="1004">
                  <c:v>-6.5465755742411102E-3</c:v>
                </c:pt>
                <c:pt idx="1005">
                  <c:v>-6.3704934185978557E-3</c:v>
                </c:pt>
                <c:pt idx="1006">
                  <c:v>-6.197773119961095E-3</c:v>
                </c:pt>
                <c:pt idx="1007">
                  <c:v>-6.0284994390186041E-3</c:v>
                </c:pt>
                <c:pt idx="1008">
                  <c:v>-5.8626342997051637E-3</c:v>
                </c:pt>
                <c:pt idx="1009">
                  <c:v>-5.7001966356325737E-3</c:v>
                </c:pt>
                <c:pt idx="1010">
                  <c:v>-5.5412019194265557E-3</c:v>
                </c:pt>
                <c:pt idx="1011">
                  <c:v>-5.3856062540998942E-3</c:v>
                </c:pt>
                <c:pt idx="1012">
                  <c:v>-5.2333653221275688E-3</c:v>
                </c:pt>
                <c:pt idx="1013">
                  <c:v>-5.0845431083696114E-3</c:v>
                </c:pt>
                <c:pt idx="1014">
                  <c:v>-4.9390362589880558E-3</c:v>
                </c:pt>
                <c:pt idx="1015">
                  <c:v>-4.7967969004487016E-3</c:v>
                </c:pt>
                <c:pt idx="1016">
                  <c:v>-4.6578287920363264E-3</c:v>
                </c:pt>
                <c:pt idx="1017">
                  <c:v>-4.5220809215628117E-3</c:v>
                </c:pt>
                <c:pt idx="1018">
                  <c:v>-4.3894513832120757E-3</c:v>
                </c:pt>
                <c:pt idx="1019">
                  <c:v>-4.2598906967514817E-3</c:v>
                </c:pt>
                <c:pt idx="1020">
                  <c:v>-4.1333979246767714E-3</c:v>
                </c:pt>
                <c:pt idx="1021">
                  <c:v>-4.009872333509721E-3</c:v>
                </c:pt>
                <c:pt idx="1022">
                  <c:v>-3.8892159467051311E-3</c:v>
                </c:pt>
                <c:pt idx="1023">
                  <c:v>-3.7714732858572788E-3</c:v>
                </c:pt>
                <c:pt idx="1024">
                  <c:v>-3.6564532957625651E-3</c:v>
                </c:pt>
                <c:pt idx="1025">
                  <c:v>-3.5441540140683202E-3</c:v>
                </c:pt>
                <c:pt idx="1026">
                  <c:v>-3.4345257822935432E-3</c:v>
                </c:pt>
                <c:pt idx="1027">
                  <c:v>-3.32743178491168E-3</c:v>
                </c:pt>
                <c:pt idx="1028">
                  <c:v>-3.2229117082230108E-3</c:v>
                </c:pt>
                <c:pt idx="1029">
                  <c:v>-3.1208312792302901E-3</c:v>
                </c:pt>
                <c:pt idx="1030">
                  <c:v>-3.0211443396301152E-3</c:v>
                </c:pt>
                <c:pt idx="1031">
                  <c:v>-2.9237642113850181E-3</c:v>
                </c:pt>
                <c:pt idx="1032">
                  <c:v>-2.8286465594672969E-3</c:v>
                </c:pt>
                <c:pt idx="1033">
                  <c:v>-2.735746777971791E-3</c:v>
                </c:pt>
                <c:pt idx="1034">
                  <c:v>-2.6449821679065582E-3</c:v>
                </c:pt>
                <c:pt idx="1035">
                  <c:v>-2.5562729832191472E-3</c:v>
                </c:pt>
                <c:pt idx="1036">
                  <c:v>-2.4696148884855939E-3</c:v>
                </c:pt>
                <c:pt idx="1037">
                  <c:v>-2.3849292625496162E-3</c:v>
                </c:pt>
                <c:pt idx="1038">
                  <c:v>-2.3021404751416832E-3</c:v>
                </c:pt>
                <c:pt idx="1039">
                  <c:v>-2.2212097029185572E-3</c:v>
                </c:pt>
                <c:pt idx="1040">
                  <c:v>-2.142097909791195E-3</c:v>
                </c:pt>
                <c:pt idx="1041">
                  <c:v>-2.0647336721227789E-3</c:v>
                </c:pt>
                <c:pt idx="1042">
                  <c:v>-1.9890486087448559E-3</c:v>
                </c:pt>
                <c:pt idx="1043">
                  <c:v>-1.9150385074069439E-3</c:v>
                </c:pt>
                <c:pt idx="1044">
                  <c:v>-1.842636236132168E-3</c:v>
                </c:pt>
                <c:pt idx="1045">
                  <c:v>-1.771777737774614E-3</c:v>
                </c:pt>
                <c:pt idx="1046">
                  <c:v>-1.7024301562355011E-3</c:v>
                </c:pt>
                <c:pt idx="1047">
                  <c:v>-1.634574120086673E-3</c:v>
                </c:pt>
                <c:pt idx="1048">
                  <c:v>-1.5681355079269731E-3</c:v>
                </c:pt>
                <c:pt idx="1049">
                  <c:v>-1.503070610111966E-3</c:v>
                </c:pt>
                <c:pt idx="1050">
                  <c:v>-1.439374470351426E-3</c:v>
                </c:pt>
                <c:pt idx="1051">
                  <c:v>-1.37697866131937E-3</c:v>
                </c:pt>
                <c:pt idx="1052">
                  <c:v>-1.315854339360686E-3</c:v>
                </c:pt>
                <c:pt idx="1053">
                  <c:v>-1.2559613418317479E-3</c:v>
                </c:pt>
                <c:pt idx="1054">
                  <c:v>-1.197271802254637E-3</c:v>
                </c:pt>
                <c:pt idx="1055">
                  <c:v>-1.1397473670425749E-3</c:v>
                </c:pt>
                <c:pt idx="1056">
                  <c:v>-1.083361167217676E-3</c:v>
                </c:pt>
                <c:pt idx="1057">
                  <c:v>-1.0280575951623809E-3</c:v>
                </c:pt>
                <c:pt idx="1058">
                  <c:v>-9.7384066300348297E-4</c:v>
                </c:pt>
                <c:pt idx="1059">
                  <c:v>-9.2066574457537985E-4</c:v>
                </c:pt>
                <c:pt idx="1060">
                  <c:v>-8.6849141651531344E-4</c:v>
                </c:pt>
                <c:pt idx="1061">
                  <c:v>-8.1730313764083104E-4</c:v>
                </c:pt>
                <c:pt idx="1062">
                  <c:v>-7.6706966931829718E-4</c:v>
                </c:pt>
                <c:pt idx="1063">
                  <c:v>-7.1777546524958672E-4</c:v>
                </c:pt>
                <c:pt idx="1064">
                  <c:v>-6.6937664493190753E-4</c:v>
                </c:pt>
                <c:pt idx="1065">
                  <c:v>-6.2185291972517308E-4</c:v>
                </c:pt>
                <c:pt idx="1066">
                  <c:v>-5.751955632355072E-4</c:v>
                </c:pt>
                <c:pt idx="1067">
                  <c:v>-5.2936003027992536E-4</c:v>
                </c:pt>
                <c:pt idx="1068">
                  <c:v>-4.8433827869204889E-4</c:v>
                </c:pt>
                <c:pt idx="1069">
                  <c:v>-4.4010972971306151E-4</c:v>
                </c:pt>
                <c:pt idx="1070">
                  <c:v>-3.9664126164999761E-4</c:v>
                </c:pt>
                <c:pt idx="1071">
                  <c:v>-3.5391964809504162E-4</c:v>
                </c:pt>
                <c:pt idx="1072">
                  <c:v>-3.1192994099865222E-4</c:v>
                </c:pt>
                <c:pt idx="1073">
                  <c:v>-2.7064673550662179E-4</c:v>
                </c:pt>
                <c:pt idx="1074">
                  <c:v>-2.300528895091423E-4</c:v>
                </c:pt>
                <c:pt idx="1075">
                  <c:v>-1.901291277070098E-4</c:v>
                </c:pt>
                <c:pt idx="1076">
                  <c:v>-1.5086111652159399E-4</c:v>
                </c:pt>
                <c:pt idx="1077">
                  <c:v>-1.12229064928323E-4</c:v>
                </c:pt>
                <c:pt idx="1078">
                  <c:v>-7.4219792602014541E-5</c:v>
                </c:pt>
                <c:pt idx="1079">
                  <c:v>-3.6814665444304718E-5</c:v>
                </c:pt>
                <c:pt idx="1080">
                  <c:v>-1.5377050322793799E-18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5C-4D8B-8742-50C075AF92E1}"/>
            </c:ext>
          </c:extLst>
        </c:ser>
        <c:ser>
          <c:idx val="2"/>
          <c:order val="2"/>
          <c:tx>
            <c:strRef>
              <c:f>'Omni-strain failure data'!$I$2</c:f>
              <c:strCache>
                <c:ptCount val="1"/>
                <c:pt idx="0">
                  <c:v>[30]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data'!$I$4:$I$1084</c:f>
              <c:numCache>
                <c:formatCode>General</c:formatCode>
                <c:ptCount val="1081"/>
                <c:pt idx="0">
                  <c:v>5.4950237274169911E-3</c:v>
                </c:pt>
                <c:pt idx="1">
                  <c:v>5.4631023926833659E-3</c:v>
                </c:pt>
                <c:pt idx="2">
                  <c:v>5.4314274311844154E-3</c:v>
                </c:pt>
                <c:pt idx="3">
                  <c:v>5.4000734897560448E-3</c:v>
                </c:pt>
                <c:pt idx="4">
                  <c:v>5.3689720877207782E-3</c:v>
                </c:pt>
                <c:pt idx="5">
                  <c:v>5.3381261873915748E-3</c:v>
                </c:pt>
                <c:pt idx="6">
                  <c:v>5.3075386695505041E-3</c:v>
                </c:pt>
                <c:pt idx="7">
                  <c:v>5.2772123332979403E-3</c:v>
                </c:pt>
                <c:pt idx="8">
                  <c:v>5.2471498959089213E-3</c:v>
                </c:pt>
                <c:pt idx="9">
                  <c:v>5.2172825651463266E-3</c:v>
                </c:pt>
                <c:pt idx="10">
                  <c:v>5.187684367756188E-3</c:v>
                </c:pt>
                <c:pt idx="11">
                  <c:v>5.1583577819982332E-3</c:v>
                </c:pt>
                <c:pt idx="12">
                  <c:v>5.1293052038010288E-3</c:v>
                </c:pt>
                <c:pt idx="13">
                  <c:v>5.1003863044406031E-3</c:v>
                </c:pt>
                <c:pt idx="14">
                  <c:v>5.071817376131515E-3</c:v>
                </c:pt>
                <c:pt idx="15">
                  <c:v>5.0433867162917971E-3</c:v>
                </c:pt>
                <c:pt idx="16">
                  <c:v>5.0152390544365294E-3</c:v>
                </c:pt>
                <c:pt idx="17">
                  <c:v>4.9872340429707764E-3</c:v>
                </c:pt>
                <c:pt idx="18">
                  <c:v>4.9595161247471369E-3</c:v>
                </c:pt>
                <c:pt idx="19">
                  <c:v>4.9320160638103424E-3</c:v>
                </c:pt>
                <c:pt idx="20">
                  <c:v>4.9046647296056272E-3</c:v>
                </c:pt>
                <c:pt idx="21">
                  <c:v>4.8775351058376083E-3</c:v>
                </c:pt>
                <c:pt idx="22">
                  <c:v>4.8506999142649294E-3</c:v>
                </c:pt>
                <c:pt idx="23">
                  <c:v>4.8239480457950221E-3</c:v>
                </c:pt>
                <c:pt idx="24">
                  <c:v>4.7974939656309683E-3</c:v>
                </c:pt>
                <c:pt idx="25">
                  <c:v>4.7711975376498756E-3</c:v>
                </c:pt>
                <c:pt idx="26">
                  <c:v>4.7450604522437578E-3</c:v>
                </c:pt>
                <c:pt idx="27">
                  <c:v>4.7191549902030798E-3</c:v>
                </c:pt>
                <c:pt idx="28">
                  <c:v>4.6934119551626024E-3</c:v>
                </c:pt>
                <c:pt idx="29">
                  <c:v>4.6678328664799297E-3</c:v>
                </c:pt>
                <c:pt idx="30">
                  <c:v>4.6424896277567343E-3</c:v>
                </c:pt>
                <c:pt idx="31">
                  <c:v>4.6173130630875912E-3</c:v>
                </c:pt>
                <c:pt idx="32">
                  <c:v>4.5923045205056778E-3</c:v>
                </c:pt>
                <c:pt idx="33">
                  <c:v>4.5674652932754184E-3</c:v>
                </c:pt>
                <c:pt idx="34">
                  <c:v>4.5427966198746646E-3</c:v>
                </c:pt>
                <c:pt idx="35">
                  <c:v>4.5182996839816594E-3</c:v>
                </c:pt>
                <c:pt idx="36">
                  <c:v>4.4939056518984704E-3</c:v>
                </c:pt>
                <c:pt idx="37">
                  <c:v>4.4697556105204057E-3</c:v>
                </c:pt>
                <c:pt idx="38">
                  <c:v>4.4457107463895468E-3</c:v>
                </c:pt>
                <c:pt idx="39">
                  <c:v>4.4218768397945888E-3</c:v>
                </c:pt>
                <c:pt idx="40">
                  <c:v>4.398150268894771E-3</c:v>
                </c:pt>
                <c:pt idx="41">
                  <c:v>4.3746364341931271E-3</c:v>
                </c:pt>
                <c:pt idx="42">
                  <c:v>4.3512318957085244E-3</c:v>
                </c:pt>
                <c:pt idx="43">
                  <c:v>4.3279377113889586E-3</c:v>
                </c:pt>
                <c:pt idx="44">
                  <c:v>4.304858690933196E-3</c:v>
                </c:pt>
                <c:pt idx="45">
                  <c:v>4.2818916990221192E-3</c:v>
                </c:pt>
                <c:pt idx="46">
                  <c:v>4.259072150921115E-3</c:v>
                </c:pt>
                <c:pt idx="47">
                  <c:v>4.2363663305502036E-3</c:v>
                </c:pt>
                <c:pt idx="48">
                  <c:v>4.2138438334942598E-3</c:v>
                </c:pt>
                <c:pt idx="49">
                  <c:v>4.1914364734483966E-3</c:v>
                </c:pt>
                <c:pt idx="50">
                  <c:v>4.1691450030924742E-3</c:v>
                </c:pt>
                <c:pt idx="51">
                  <c:v>4.1469701345820597E-3</c:v>
                </c:pt>
                <c:pt idx="52">
                  <c:v>4.124946678287787E-3</c:v>
                </c:pt>
                <c:pt idx="53">
                  <c:v>4.1030410015529314E-3</c:v>
                </c:pt>
                <c:pt idx="54">
                  <c:v>4.0812877040977708E-3</c:v>
                </c:pt>
                <c:pt idx="55">
                  <c:v>4.0595852955235597E-3</c:v>
                </c:pt>
                <c:pt idx="56">
                  <c:v>4.0380702012113136E-3</c:v>
                </c:pt>
                <c:pt idx="57">
                  <c:v>4.0166748590877224E-3</c:v>
                </c:pt>
                <c:pt idx="58">
                  <c:v>3.9953321995483126E-3</c:v>
                </c:pt>
                <c:pt idx="59">
                  <c:v>3.9741777281072886E-3</c:v>
                </c:pt>
                <c:pt idx="60">
                  <c:v>3.9530769461290742E-3</c:v>
                </c:pt>
                <c:pt idx="61">
                  <c:v>3.9320976546672456E-3</c:v>
                </c:pt>
                <c:pt idx="62">
                  <c:v>3.9112401225847408E-3</c:v>
                </c:pt>
                <c:pt idx="63">
                  <c:v>3.8905045787577478E-3</c:v>
                </c:pt>
                <c:pt idx="64">
                  <c:v>3.8698245875205561E-3</c:v>
                </c:pt>
                <c:pt idx="65">
                  <c:v>3.8492672276206129E-3</c:v>
                </c:pt>
                <c:pt idx="66">
                  <c:v>3.828832615142832E-3</c:v>
                </c:pt>
                <c:pt idx="67">
                  <c:v>3.808454666100798E-3</c:v>
                </c:pt>
                <c:pt idx="68">
                  <c:v>3.7882328966222139E-3</c:v>
                </c:pt>
                <c:pt idx="69">
                  <c:v>3.7680683089210939E-3</c:v>
                </c:pt>
                <c:pt idx="70">
                  <c:v>3.747994193132648E-3</c:v>
                </c:pt>
                <c:pt idx="71">
                  <c:v>3.7280434814932471E-3</c:v>
                </c:pt>
                <c:pt idx="72">
                  <c:v>3.7081507244980999E-3</c:v>
                </c:pt>
                <c:pt idx="73">
                  <c:v>3.688381457855671E-3</c:v>
                </c:pt>
                <c:pt idx="74">
                  <c:v>3.6686705032486361E-3</c:v>
                </c:pt>
                <c:pt idx="75">
                  <c:v>3.649050578640001E-3</c:v>
                </c:pt>
                <c:pt idx="76">
                  <c:v>3.6295216986969529E-3</c:v>
                </c:pt>
                <c:pt idx="77">
                  <c:v>3.6100838458029971E-3</c:v>
                </c:pt>
                <c:pt idx="78">
                  <c:v>3.5907048267614949E-3</c:v>
                </c:pt>
                <c:pt idx="79">
                  <c:v>3.571416886523108E-3</c:v>
                </c:pt>
                <c:pt idx="80">
                  <c:v>3.55221991438677E-3</c:v>
                </c:pt>
                <c:pt idx="81">
                  <c:v>3.5330819028294201E-3</c:v>
                </c:pt>
                <c:pt idx="82">
                  <c:v>3.5140029623405671E-3</c:v>
                </c:pt>
                <c:pt idx="83">
                  <c:v>3.4950465257269688E-3</c:v>
                </c:pt>
                <c:pt idx="84">
                  <c:v>3.476148916749995E-3</c:v>
                </c:pt>
                <c:pt idx="85">
                  <c:v>3.4572786853305669E-3</c:v>
                </c:pt>
                <c:pt idx="86">
                  <c:v>3.4385302701424271E-3</c:v>
                </c:pt>
                <c:pt idx="87">
                  <c:v>3.4198404929773329E-3</c:v>
                </c:pt>
                <c:pt idx="88">
                  <c:v>3.401209304058809E-3</c:v>
                </c:pt>
                <c:pt idx="89">
                  <c:v>3.382636628788098E-3</c:v>
                </c:pt>
                <c:pt idx="90">
                  <c:v>3.3641223678254738E-3</c:v>
                </c:pt>
                <c:pt idx="91">
                  <c:v>3.3456663971737251E-3</c:v>
                </c:pt>
                <c:pt idx="92">
                  <c:v>3.3273300909250998E-3</c:v>
                </c:pt>
                <c:pt idx="93">
                  <c:v>3.308990017425613E-3</c:v>
                </c:pt>
                <c:pt idx="94">
                  <c:v>3.2907382601074669E-3</c:v>
                </c:pt>
                <c:pt idx="95">
                  <c:v>3.2725438327929342E-3</c:v>
                </c:pt>
                <c:pt idx="96">
                  <c:v>3.2543761578787251E-3</c:v>
                </c:pt>
                <c:pt idx="97">
                  <c:v>3.2363259479184811E-3</c:v>
                </c:pt>
                <c:pt idx="98">
                  <c:v>3.2182718140824729E-3</c:v>
                </c:pt>
                <c:pt idx="99">
                  <c:v>3.2003040887240652E-3</c:v>
                </c:pt>
                <c:pt idx="100">
                  <c:v>3.1823922092188242E-3</c:v>
                </c:pt>
                <c:pt idx="101">
                  <c:v>3.1645060425123852E-3</c:v>
                </c:pt>
                <c:pt idx="102">
                  <c:v>3.146675192728461E-3</c:v>
                </c:pt>
                <c:pt idx="103">
                  <c:v>3.1288992473057129E-3</c:v>
                </c:pt>
                <c:pt idx="104">
                  <c:v>3.1111777703056172E-3</c:v>
                </c:pt>
                <c:pt idx="105">
                  <c:v>3.093481007365631E-3</c:v>
                </c:pt>
                <c:pt idx="106">
                  <c:v>3.0758380109605151E-3</c:v>
                </c:pt>
                <c:pt idx="107">
                  <c:v>3.0582482786696988E-3</c:v>
                </c:pt>
                <c:pt idx="108">
                  <c:v>3.040711285143952E-3</c:v>
                </c:pt>
                <c:pt idx="109">
                  <c:v>3.0231976723074051E-3</c:v>
                </c:pt>
                <c:pt idx="110">
                  <c:v>3.0057072405939361E-3</c:v>
                </c:pt>
                <c:pt idx="111">
                  <c:v>2.9882683351352712E-3</c:v>
                </c:pt>
                <c:pt idx="112">
                  <c:v>2.9709087816305879E-3</c:v>
                </c:pt>
                <c:pt idx="113">
                  <c:v>2.9535426404997929E-3</c:v>
                </c:pt>
                <c:pt idx="114">
                  <c:v>2.936226382909453E-3</c:v>
                </c:pt>
                <c:pt idx="115">
                  <c:v>2.9189312821822199E-3</c:v>
                </c:pt>
                <c:pt idx="116">
                  <c:v>2.901684954504909E-3</c:v>
                </c:pt>
                <c:pt idx="117">
                  <c:v>2.884458892244706E-3</c:v>
                </c:pt>
                <c:pt idx="118">
                  <c:v>2.8672804146921069E-3</c:v>
                </c:pt>
                <c:pt idx="119">
                  <c:v>2.8501487666710299E-3</c:v>
                </c:pt>
                <c:pt idx="120">
                  <c:v>2.8330083798027098E-3</c:v>
                </c:pt>
                <c:pt idx="121">
                  <c:v>2.8159137847581159E-3</c:v>
                </c:pt>
                <c:pt idx="122">
                  <c:v>2.7988370414681282E-3</c:v>
                </c:pt>
                <c:pt idx="123">
                  <c:v>2.7818047140326569E-3</c:v>
                </c:pt>
                <c:pt idx="124">
                  <c:v>2.7647890962019871E-3</c:v>
                </c:pt>
                <c:pt idx="125">
                  <c:v>2.7478164438279181E-3</c:v>
                </c:pt>
                <c:pt idx="126">
                  <c:v>2.7308327117247541E-3</c:v>
                </c:pt>
                <c:pt idx="127">
                  <c:v>2.7138907006351081E-3</c:v>
                </c:pt>
                <c:pt idx="128">
                  <c:v>2.6969631871321658E-3</c:v>
                </c:pt>
                <c:pt idx="129">
                  <c:v>2.680075803906196E-3</c:v>
                </c:pt>
                <c:pt idx="130">
                  <c:v>2.6632015737622508E-3</c:v>
                </c:pt>
                <c:pt idx="131">
                  <c:v>2.6463140724938372E-3</c:v>
                </c:pt>
                <c:pt idx="132">
                  <c:v>2.6294646145897231E-3</c:v>
                </c:pt>
                <c:pt idx="133">
                  <c:v>2.612652184429411E-3</c:v>
                </c:pt>
                <c:pt idx="134">
                  <c:v>2.595824877341172E-3</c:v>
                </c:pt>
                <c:pt idx="135">
                  <c:v>2.5790330953392232E-3</c:v>
                </c:pt>
                <c:pt idx="136">
                  <c:v>2.5622757700935091E-3</c:v>
                </c:pt>
                <c:pt idx="137">
                  <c:v>2.5455018299657579E-3</c:v>
                </c:pt>
                <c:pt idx="138">
                  <c:v>2.5287359072202749E-3</c:v>
                </c:pt>
                <c:pt idx="139">
                  <c:v>2.5120020252370921E-3</c:v>
                </c:pt>
                <c:pt idx="140">
                  <c:v>2.4952745064019781E-3</c:v>
                </c:pt>
                <c:pt idx="141">
                  <c:v>2.478528261764684E-3</c:v>
                </c:pt>
                <c:pt idx="142">
                  <c:v>2.4618115122282029E-3</c:v>
                </c:pt>
                <c:pt idx="143">
                  <c:v>2.445098990795278E-3</c:v>
                </c:pt>
                <c:pt idx="144">
                  <c:v>2.4284138894068098E-3</c:v>
                </c:pt>
                <c:pt idx="145">
                  <c:v>2.4116836672835331E-3</c:v>
                </c:pt>
                <c:pt idx="146">
                  <c:v>2.3950029699369678E-3</c:v>
                </c:pt>
                <c:pt idx="147">
                  <c:v>2.37829969642109E-3</c:v>
                </c:pt>
                <c:pt idx="148">
                  <c:v>2.361620138262111E-3</c:v>
                </c:pt>
                <c:pt idx="149">
                  <c:v>2.3449398731757382E-3</c:v>
                </c:pt>
                <c:pt idx="150">
                  <c:v>2.328258085880473E-3</c:v>
                </c:pt>
                <c:pt idx="151">
                  <c:v>2.3115739491104169E-3</c:v>
                </c:pt>
                <c:pt idx="152">
                  <c:v>2.294863956193164E-3</c:v>
                </c:pt>
                <c:pt idx="153">
                  <c:v>2.2781727527485642E-3</c:v>
                </c:pt>
                <c:pt idx="154">
                  <c:v>2.2614989924677588E-3</c:v>
                </c:pt>
                <c:pt idx="155">
                  <c:v>2.24479695036401E-3</c:v>
                </c:pt>
                <c:pt idx="156">
                  <c:v>2.22808824761796E-3</c:v>
                </c:pt>
                <c:pt idx="157">
                  <c:v>2.211393841474887E-3</c:v>
                </c:pt>
                <c:pt idx="158">
                  <c:v>2.19466895279615E-3</c:v>
                </c:pt>
                <c:pt idx="159">
                  <c:v>2.1779562039201871E-3</c:v>
                </c:pt>
                <c:pt idx="160">
                  <c:v>2.1612114544533579E-3</c:v>
                </c:pt>
                <c:pt idx="161">
                  <c:v>2.1444766423475872E-3</c:v>
                </c:pt>
                <c:pt idx="162">
                  <c:v>2.127708272401994E-3</c:v>
                </c:pt>
                <c:pt idx="163">
                  <c:v>2.1109475929787739E-3</c:v>
                </c:pt>
                <c:pt idx="164">
                  <c:v>2.0941724432115899E-3</c:v>
                </c:pt>
                <c:pt idx="165">
                  <c:v>2.077381841131906E-3</c:v>
                </c:pt>
                <c:pt idx="166">
                  <c:v>2.0605747950178232E-3</c:v>
                </c:pt>
                <c:pt idx="167">
                  <c:v>2.0437503035495149E-3</c:v>
                </c:pt>
                <c:pt idx="168">
                  <c:v>2.0269073559656399E-3</c:v>
                </c:pt>
                <c:pt idx="169">
                  <c:v>2.0100647576907198E-3</c:v>
                </c:pt>
                <c:pt idx="170">
                  <c:v>1.9931816551156081E-3</c:v>
                </c:pt>
                <c:pt idx="171">
                  <c:v>1.976296486214329E-3</c:v>
                </c:pt>
                <c:pt idx="172">
                  <c:v>1.9593690736064771E-3</c:v>
                </c:pt>
                <c:pt idx="173">
                  <c:v>1.9424371411982161E-3</c:v>
                </c:pt>
                <c:pt idx="174">
                  <c:v>1.925480145169181E-3</c:v>
                </c:pt>
                <c:pt idx="175">
                  <c:v>1.90849701121148E-3</c:v>
                </c:pt>
                <c:pt idx="176">
                  <c:v>1.891486656883644E-3</c:v>
                </c:pt>
                <c:pt idx="177">
                  <c:v>1.8744479917751509E-3</c:v>
                </c:pt>
                <c:pt idx="178">
                  <c:v>1.8573981582162081E-3</c:v>
                </c:pt>
                <c:pt idx="179">
                  <c:v>1.8402993899963489E-3</c:v>
                </c:pt>
                <c:pt idx="180">
                  <c:v>1.823186874389648E-3</c:v>
                </c:pt>
                <c:pt idx="181">
                  <c:v>1.8060589493179529E-3</c:v>
                </c:pt>
                <c:pt idx="182">
                  <c:v>1.7888789023310461E-3</c:v>
                </c:pt>
                <c:pt idx="183">
                  <c:v>1.771663478337459E-3</c:v>
                </c:pt>
                <c:pt idx="184">
                  <c:v>1.754428689959878E-3</c:v>
                </c:pt>
                <c:pt idx="185">
                  <c:v>1.7371558657740889E-3</c:v>
                </c:pt>
                <c:pt idx="186">
                  <c:v>1.7198270581630451E-3</c:v>
                </c:pt>
                <c:pt idx="187">
                  <c:v>1.7024914717249169E-3</c:v>
                </c:pt>
                <c:pt idx="188">
                  <c:v>1.685097567331851E-3</c:v>
                </c:pt>
                <c:pt idx="189">
                  <c:v>1.6676771943836531E-3</c:v>
                </c:pt>
                <c:pt idx="190">
                  <c:v>1.650228614025976E-3</c:v>
                </c:pt>
                <c:pt idx="191">
                  <c:v>1.632718350390847E-3</c:v>
                </c:pt>
                <c:pt idx="192">
                  <c:v>1.615177122441226E-3</c:v>
                </c:pt>
                <c:pt idx="193">
                  <c:v>1.5975876787367501E-3</c:v>
                </c:pt>
                <c:pt idx="194">
                  <c:v>1.5799488131926359E-3</c:v>
                </c:pt>
                <c:pt idx="195">
                  <c:v>1.562274428954928E-3</c:v>
                </c:pt>
                <c:pt idx="196">
                  <c:v>1.544547818917229E-3</c:v>
                </c:pt>
                <c:pt idx="197">
                  <c:v>1.5267824975476101E-3</c:v>
                </c:pt>
                <c:pt idx="198">
                  <c:v>1.5089621237309319E-3</c:v>
                </c:pt>
                <c:pt idx="199">
                  <c:v>1.4910998220704871E-3</c:v>
                </c:pt>
                <c:pt idx="200">
                  <c:v>1.473179620299496E-3</c:v>
                </c:pt>
                <c:pt idx="201">
                  <c:v>1.4552002783922359E-3</c:v>
                </c:pt>
                <c:pt idx="202">
                  <c:v>1.4371743347645219E-3</c:v>
                </c:pt>
                <c:pt idx="203">
                  <c:v>1.4190863763761631E-3</c:v>
                </c:pt>
                <c:pt idx="204">
                  <c:v>1.4009485490330011E-3</c:v>
                </c:pt>
                <c:pt idx="205">
                  <c:v>1.382759019297609E-3</c:v>
                </c:pt>
                <c:pt idx="206">
                  <c:v>1.3644899278548929E-3</c:v>
                </c:pt>
                <c:pt idx="207">
                  <c:v>1.3461918598773211E-3</c:v>
                </c:pt>
                <c:pt idx="208">
                  <c:v>1.3278113153421529E-3</c:v>
                </c:pt>
                <c:pt idx="209">
                  <c:v>1.309372463954996E-3</c:v>
                </c:pt>
                <c:pt idx="210">
                  <c:v>1.2908734504944481E-3</c:v>
                </c:pt>
                <c:pt idx="211">
                  <c:v>1.2723003797063821E-3</c:v>
                </c:pt>
                <c:pt idx="212">
                  <c:v>1.253663816434145E-3</c:v>
                </c:pt>
                <c:pt idx="213">
                  <c:v>1.234961894946357E-3</c:v>
                </c:pt>
                <c:pt idx="214">
                  <c:v>1.2161927460880911E-3</c:v>
                </c:pt>
                <c:pt idx="215">
                  <c:v>1.1973432485381751E-3</c:v>
                </c:pt>
                <c:pt idx="216">
                  <c:v>1.1784231714316389E-3</c:v>
                </c:pt>
                <c:pt idx="217">
                  <c:v>1.1594306379933219E-3</c:v>
                </c:pt>
                <c:pt idx="218">
                  <c:v>1.140363769018172E-3</c:v>
                </c:pt>
                <c:pt idx="219">
                  <c:v>1.1212206831274689E-3</c:v>
                </c:pt>
                <c:pt idx="220">
                  <c:v>1.1019994970254731E-3</c:v>
                </c:pt>
                <c:pt idx="221">
                  <c:v>1.082698325756499E-3</c:v>
                </c:pt>
                <c:pt idx="222">
                  <c:v>1.0633152829623721E-3</c:v>
                </c:pt>
                <c:pt idx="223">
                  <c:v>1.043848481140265E-3</c:v>
                </c:pt>
                <c:pt idx="224">
                  <c:v>1.0242960319008861E-3</c:v>
                </c:pt>
                <c:pt idx="225">
                  <c:v>1.0046653023173581E-3</c:v>
                </c:pt>
                <c:pt idx="226">
                  <c:v>9.8494474466198829E-4</c:v>
                </c:pt>
                <c:pt idx="227">
                  <c:v>9.6512361498624012E-4</c:v>
                </c:pt>
                <c:pt idx="228">
                  <c:v>9.4521793184850042E-4</c:v>
                </c:pt>
                <c:pt idx="229">
                  <c:v>9.2521675047464204E-4</c:v>
                </c:pt>
                <c:pt idx="230">
                  <c:v>9.0512642921804752E-4</c:v>
                </c:pt>
                <c:pt idx="231">
                  <c:v>8.8493642727703321E-4</c:v>
                </c:pt>
                <c:pt idx="232">
                  <c:v>8.6464485689556007E-4</c:v>
                </c:pt>
                <c:pt idx="233">
                  <c:v>8.4424983182266851E-4</c:v>
                </c:pt>
                <c:pt idx="234">
                  <c:v>8.2376433857624283E-4</c:v>
                </c:pt>
                <c:pt idx="235">
                  <c:v>8.0317080914483585E-4</c:v>
                </c:pt>
                <c:pt idx="236">
                  <c:v>7.8246736188938035E-4</c:v>
                </c:pt>
                <c:pt idx="237">
                  <c:v>7.6165211777502642E-4</c:v>
                </c:pt>
                <c:pt idx="238">
                  <c:v>7.4073643965302707E-4</c:v>
                </c:pt>
                <c:pt idx="239">
                  <c:v>7.1970439715964365E-4</c:v>
                </c:pt>
                <c:pt idx="240">
                  <c:v>6.9856653962365389E-4</c:v>
                </c:pt>
                <c:pt idx="241">
                  <c:v>6.7730175435773161E-4</c:v>
                </c:pt>
                <c:pt idx="242">
                  <c:v>6.5592619227843865E-4</c:v>
                </c:pt>
                <c:pt idx="243">
                  <c:v>6.3443116680952059E-4</c:v>
                </c:pt>
                <c:pt idx="244">
                  <c:v>6.1280881598575938E-4</c:v>
                </c:pt>
                <c:pt idx="245">
                  <c:v>5.910676541791384E-4</c:v>
                </c:pt>
                <c:pt idx="246">
                  <c:v>5.6919464441989958E-4</c:v>
                </c:pt>
                <c:pt idx="247">
                  <c:v>5.4719748644476926E-4</c:v>
                </c:pt>
                <c:pt idx="248">
                  <c:v>5.2506397617520185E-4</c:v>
                </c:pt>
                <c:pt idx="249">
                  <c:v>5.0280099866121175E-4</c:v>
                </c:pt>
                <c:pt idx="250">
                  <c:v>4.8040548897136681E-4</c:v>
                </c:pt>
                <c:pt idx="251">
                  <c:v>4.5787044194493668E-4</c:v>
                </c:pt>
                <c:pt idx="252">
                  <c:v>4.351934233271032E-4</c:v>
                </c:pt>
                <c:pt idx="253">
                  <c:v>4.1237200527843729E-4</c:v>
                </c:pt>
                <c:pt idx="254">
                  <c:v>3.8941041499738322E-4</c:v>
                </c:pt>
                <c:pt idx="255">
                  <c:v>3.6629564438650449E-4</c:v>
                </c:pt>
                <c:pt idx="256">
                  <c:v>3.4303754661051599E-4</c:v>
                </c:pt>
                <c:pt idx="257">
                  <c:v>3.1962104697075299E-4</c:v>
                </c:pt>
                <c:pt idx="258">
                  <c:v>2.9604936547861682E-4</c:v>
                </c:pt>
                <c:pt idx="259">
                  <c:v>2.723194962245077E-4</c:v>
                </c:pt>
                <c:pt idx="260">
                  <c:v>2.4842844164137351E-4</c:v>
                </c:pt>
                <c:pt idx="261">
                  <c:v>2.243732129034389E-4</c:v>
                </c:pt>
                <c:pt idx="262">
                  <c:v>2.001508303245794E-4</c:v>
                </c:pt>
                <c:pt idx="263">
                  <c:v>1.7575832375633761E-4</c:v>
                </c:pt>
                <c:pt idx="264">
                  <c:v>1.5119273298552899E-4</c:v>
                </c:pt>
                <c:pt idx="265">
                  <c:v>1.264511081314114E-4</c:v>
                </c:pt>
                <c:pt idx="266">
                  <c:v>1.0153217436785511E-4</c:v>
                </c:pt>
                <c:pt idx="267">
                  <c:v>7.6430507279062288E-5</c:v>
                </c:pt>
                <c:pt idx="268">
                  <c:v>5.1143190233163452E-5</c:v>
                </c:pt>
                <c:pt idx="269">
                  <c:v>2.5667318570858319E-5</c:v>
                </c:pt>
                <c:pt idx="270">
                  <c:v>2.711721582985193E-19</c:v>
                </c:pt>
                <c:pt idx="271">
                  <c:v>-2.5862685301869852E-5</c:v>
                </c:pt>
                <c:pt idx="272">
                  <c:v>-5.1923811713273363E-5</c:v>
                </c:pt>
                <c:pt idx="273">
                  <c:v>-7.8187480216202919E-5</c:v>
                </c:pt>
                <c:pt idx="274">
                  <c:v>-1.0465611324644589E-4</c:v>
                </c:pt>
                <c:pt idx="275">
                  <c:v>-1.3133565533701339E-4</c:v>
                </c:pt>
                <c:pt idx="276">
                  <c:v>-1.5822704297171309E-4</c:v>
                </c:pt>
                <c:pt idx="277">
                  <c:v>-1.8533452575237249E-4</c:v>
                </c:pt>
                <c:pt idx="278">
                  <c:v>-2.126631690008069E-4</c:v>
                </c:pt>
                <c:pt idx="279">
                  <c:v>-2.4021510944838159E-4</c:v>
                </c:pt>
                <c:pt idx="280">
                  <c:v>-2.6799995325708172E-4</c:v>
                </c:pt>
                <c:pt idx="281">
                  <c:v>-2.9601377160400478E-4</c:v>
                </c:pt>
                <c:pt idx="282">
                  <c:v>-3.2426426304133768E-4</c:v>
                </c:pt>
                <c:pt idx="283">
                  <c:v>-3.5275536392477341E-4</c:v>
                </c:pt>
                <c:pt idx="284">
                  <c:v>-3.8149099124914121E-4</c:v>
                </c:pt>
                <c:pt idx="285">
                  <c:v>-4.1048127599037072E-4</c:v>
                </c:pt>
                <c:pt idx="286">
                  <c:v>-4.3971804155373579E-4</c:v>
                </c:pt>
                <c:pt idx="287">
                  <c:v>-4.6921802542754368E-4</c:v>
                </c:pt>
                <c:pt idx="288">
                  <c:v>-4.9897882736801131E-4</c:v>
                </c:pt>
                <c:pt idx="289">
                  <c:v>-5.2901214914712329E-4</c:v>
                </c:pt>
                <c:pt idx="290">
                  <c:v>-5.5931471655229958E-4</c:v>
                </c:pt>
                <c:pt idx="291">
                  <c:v>-5.8989029476093314E-4</c:v>
                </c:pt>
                <c:pt idx="292">
                  <c:v>-6.2075175497427408E-4</c:v>
                </c:pt>
                <c:pt idx="293">
                  <c:v>-6.5190405229634176E-4</c:v>
                </c:pt>
                <c:pt idx="294">
                  <c:v>-6.833521152524877E-4</c:v>
                </c:pt>
                <c:pt idx="295">
                  <c:v>-7.1509047880643486E-4</c:v>
                </c:pt>
                <c:pt idx="296">
                  <c:v>-7.4713355962131639E-4</c:v>
                </c:pt>
                <c:pt idx="297">
                  <c:v>-7.7948620369632318E-4</c:v>
                </c:pt>
                <c:pt idx="298">
                  <c:v>-8.1216482779285617E-4</c:v>
                </c:pt>
                <c:pt idx="299">
                  <c:v>-8.4515142972858923E-4</c:v>
                </c:pt>
                <c:pt idx="300">
                  <c:v>-8.7846195531082012E-4</c:v>
                </c:pt>
                <c:pt idx="301">
                  <c:v>-9.1211396012675641E-4</c:v>
                </c:pt>
                <c:pt idx="302">
                  <c:v>-9.4610012666304915E-4</c:v>
                </c:pt>
                <c:pt idx="303">
                  <c:v>-9.8043876305977848E-4</c:v>
                </c:pt>
                <c:pt idx="304">
                  <c:v>-1.015121665510725E-3</c:v>
                </c:pt>
                <c:pt idx="305">
                  <c:v>-1.050153426414009E-3</c:v>
                </c:pt>
                <c:pt idx="306">
                  <c:v>-1.0855683458809099E-3</c:v>
                </c:pt>
                <c:pt idx="307">
                  <c:v>-1.1213428321803921E-3</c:v>
                </c:pt>
                <c:pt idx="308">
                  <c:v>-1.157497053887233E-3</c:v>
                </c:pt>
                <c:pt idx="309">
                  <c:v>-1.1940205866950669E-3</c:v>
                </c:pt>
                <c:pt idx="310">
                  <c:v>-1.2309508302229891E-3</c:v>
                </c:pt>
                <c:pt idx="311">
                  <c:v>-1.2682776848400119E-3</c:v>
                </c:pt>
                <c:pt idx="312">
                  <c:v>-1.3060239968902679E-3</c:v>
                </c:pt>
                <c:pt idx="313">
                  <c:v>-1.344178770036428E-3</c:v>
                </c:pt>
                <c:pt idx="314">
                  <c:v>-1.382747459671922E-3</c:v>
                </c:pt>
                <c:pt idx="315">
                  <c:v>-1.421753989428427E-3</c:v>
                </c:pt>
                <c:pt idx="316">
                  <c:v>-1.461186017144969E-3</c:v>
                </c:pt>
                <c:pt idx="317">
                  <c:v>-1.5010681770464219E-3</c:v>
                </c:pt>
                <c:pt idx="318">
                  <c:v>-1.5414069433591069E-3</c:v>
                </c:pt>
                <c:pt idx="319">
                  <c:v>-1.582208739376518E-3</c:v>
                </c:pt>
                <c:pt idx="320">
                  <c:v>-1.6235004503646689E-3</c:v>
                </c:pt>
                <c:pt idx="321">
                  <c:v>-1.6652477659303839E-3</c:v>
                </c:pt>
                <c:pt idx="322">
                  <c:v>-1.7074983758247949E-3</c:v>
                </c:pt>
                <c:pt idx="323">
                  <c:v>-1.7502379751128459E-3</c:v>
                </c:pt>
                <c:pt idx="324">
                  <c:v>-1.793494819991164E-3</c:v>
                </c:pt>
                <c:pt idx="325">
                  <c:v>-1.837276194074061E-3</c:v>
                </c:pt>
                <c:pt idx="326">
                  <c:v>-1.881566426866812E-3</c:v>
                </c:pt>
                <c:pt idx="327">
                  <c:v>-1.9263947829453521E-3</c:v>
                </c:pt>
                <c:pt idx="328">
                  <c:v>-1.9717920403919541E-3</c:v>
                </c:pt>
                <c:pt idx="329">
                  <c:v>-2.0177423384527019E-3</c:v>
                </c:pt>
                <c:pt idx="330">
                  <c:v>-2.064252643640511E-3</c:v>
                </c:pt>
                <c:pt idx="331">
                  <c:v>-2.1113547099717339E-3</c:v>
                </c:pt>
                <c:pt idx="332">
                  <c:v>-2.1590312961707911E-3</c:v>
                </c:pt>
                <c:pt idx="333">
                  <c:v>-2.2073147969587309E-3</c:v>
                </c:pt>
                <c:pt idx="334">
                  <c:v>-2.2562390900722328E-3</c:v>
                </c:pt>
                <c:pt idx="335">
                  <c:v>-2.305760303482513E-3</c:v>
                </c:pt>
                <c:pt idx="336">
                  <c:v>-2.355911775060717E-3</c:v>
                </c:pt>
                <c:pt idx="337">
                  <c:v>-2.4067283120376409E-3</c:v>
                </c:pt>
                <c:pt idx="338">
                  <c:v>-2.4582186171328048E-3</c:v>
                </c:pt>
                <c:pt idx="339">
                  <c:v>-2.5103633606349718E-3</c:v>
                </c:pt>
                <c:pt idx="340">
                  <c:v>-2.5631982559150301E-3</c:v>
                </c:pt>
                <c:pt idx="341">
                  <c:v>-2.616731749599149E-3</c:v>
                </c:pt>
                <c:pt idx="342">
                  <c:v>-2.6710012918049371E-3</c:v>
                </c:pt>
                <c:pt idx="343">
                  <c:v>-2.7259573463597839E-3</c:v>
                </c:pt>
                <c:pt idx="344">
                  <c:v>-2.7816666525218841E-3</c:v>
                </c:pt>
                <c:pt idx="345">
                  <c:v>-2.8381384286710739E-3</c:v>
                </c:pt>
                <c:pt idx="346">
                  <c:v>-2.8953817939331621E-3</c:v>
                </c:pt>
                <c:pt idx="347">
                  <c:v>-2.953405766935539E-3</c:v>
                </c:pt>
                <c:pt idx="348">
                  <c:v>-3.0122192645702281E-3</c:v>
                </c:pt>
                <c:pt idx="349">
                  <c:v>-3.069832222888215E-3</c:v>
                </c:pt>
                <c:pt idx="350">
                  <c:v>-3.1237433212628731E-3</c:v>
                </c:pt>
                <c:pt idx="351">
                  <c:v>-3.1778330516703838E-3</c:v>
                </c:pt>
                <c:pt idx="352">
                  <c:v>-3.2321267612192158E-3</c:v>
                </c:pt>
                <c:pt idx="353">
                  <c:v>-3.2865848532923278E-3</c:v>
                </c:pt>
                <c:pt idx="354">
                  <c:v>-3.3411662556237409E-3</c:v>
                </c:pt>
                <c:pt idx="355">
                  <c:v>-3.3958623782475981E-3</c:v>
                </c:pt>
                <c:pt idx="356">
                  <c:v>-3.4505960188239279E-3</c:v>
                </c:pt>
                <c:pt idx="357">
                  <c:v>-3.5053910995303601E-3</c:v>
                </c:pt>
                <c:pt idx="358">
                  <c:v>-3.5602029434381112E-3</c:v>
                </c:pt>
                <c:pt idx="359">
                  <c:v>-3.614950043765774E-3</c:v>
                </c:pt>
                <c:pt idx="360">
                  <c:v>-3.6696910858154269E-3</c:v>
                </c:pt>
                <c:pt idx="361">
                  <c:v>-3.7242709419387878E-3</c:v>
                </c:pt>
                <c:pt idx="362">
                  <c:v>-3.7787476652039339E-3</c:v>
                </c:pt>
                <c:pt idx="363">
                  <c:v>-3.8330717133855381E-3</c:v>
                </c:pt>
                <c:pt idx="364">
                  <c:v>-3.8871921679889412E-3</c:v>
                </c:pt>
                <c:pt idx="365">
                  <c:v>-3.941019198817783E-3</c:v>
                </c:pt>
                <c:pt idx="366">
                  <c:v>-3.9946118242837197E-3</c:v>
                </c:pt>
                <c:pt idx="367">
                  <c:v>-4.0478789432331552E-3</c:v>
                </c:pt>
                <c:pt idx="368">
                  <c:v>-4.1008039275831423E-3</c:v>
                </c:pt>
                <c:pt idx="369">
                  <c:v>-4.1533312794826364E-3</c:v>
                </c:pt>
                <c:pt idx="370">
                  <c:v>-4.2054434992518487E-3</c:v>
                </c:pt>
                <c:pt idx="371">
                  <c:v>-4.2570835334498451E-3</c:v>
                </c:pt>
                <c:pt idx="372">
                  <c:v>-4.3082330415738666E-3</c:v>
                </c:pt>
                <c:pt idx="373">
                  <c:v>-4.3588737919708779E-3</c:v>
                </c:pt>
                <c:pt idx="374">
                  <c:v>-4.4089469798883792E-3</c:v>
                </c:pt>
                <c:pt idx="375">
                  <c:v>-4.4584745977081976E-3</c:v>
                </c:pt>
                <c:pt idx="376">
                  <c:v>-4.5073560246139859E-3</c:v>
                </c:pt>
                <c:pt idx="377">
                  <c:v>-4.5555714546305836E-3</c:v>
                </c:pt>
                <c:pt idx="378">
                  <c:v>-4.6031853002611502E-3</c:v>
                </c:pt>
                <c:pt idx="379">
                  <c:v>-4.650095288214382E-3</c:v>
                </c:pt>
                <c:pt idx="380">
                  <c:v>-4.6962820154360357E-3</c:v>
                </c:pt>
                <c:pt idx="381">
                  <c:v>-4.7417692652022853E-3</c:v>
                </c:pt>
                <c:pt idx="382">
                  <c:v>-4.7864955368401669E-3</c:v>
                </c:pt>
                <c:pt idx="383">
                  <c:v>-4.8304855593288912E-3</c:v>
                </c:pt>
                <c:pt idx="384">
                  <c:v>-4.8736774523121737E-3</c:v>
                </c:pt>
                <c:pt idx="385">
                  <c:v>-4.9160968923843053E-3</c:v>
                </c:pt>
                <c:pt idx="386">
                  <c:v>-4.9577710098281944E-3</c:v>
                </c:pt>
                <c:pt idx="387">
                  <c:v>-4.998593337943078E-3</c:v>
                </c:pt>
                <c:pt idx="388">
                  <c:v>-5.0386816413112772E-3</c:v>
                </c:pt>
                <c:pt idx="389">
                  <c:v>-5.0779294132729516E-3</c:v>
                </c:pt>
                <c:pt idx="390">
                  <c:v>-5.1163656489627467E-3</c:v>
                </c:pt>
                <c:pt idx="391">
                  <c:v>-5.1540207665862056E-3</c:v>
                </c:pt>
                <c:pt idx="392">
                  <c:v>-5.1908333732241857E-3</c:v>
                </c:pt>
                <c:pt idx="393">
                  <c:v>-5.2268817273040703E-3</c:v>
                </c:pt>
                <c:pt idx="394">
                  <c:v>-5.2621522635693634E-3</c:v>
                </c:pt>
                <c:pt idx="395">
                  <c:v>-5.2965839961101871E-3</c:v>
                </c:pt>
                <c:pt idx="396">
                  <c:v>-5.3302584093617494E-3</c:v>
                </c:pt>
                <c:pt idx="397">
                  <c:v>-5.3631632602095629E-3</c:v>
                </c:pt>
                <c:pt idx="398">
                  <c:v>-5.3952864292802789E-3</c:v>
                </c:pt>
                <c:pt idx="399">
                  <c:v>-5.4266647025494148E-3</c:v>
                </c:pt>
                <c:pt idx="400">
                  <c:v>-5.4572871224755817E-3</c:v>
                </c:pt>
                <c:pt idx="401">
                  <c:v>-5.4871922347796706E-3</c:v>
                </c:pt>
                <c:pt idx="402">
                  <c:v>-5.5163453758495986E-3</c:v>
                </c:pt>
                <c:pt idx="403">
                  <c:v>-5.5448113635457623E-3</c:v>
                </c:pt>
                <c:pt idx="404">
                  <c:v>-5.5725563501623542E-3</c:v>
                </c:pt>
                <c:pt idx="405">
                  <c:v>-5.5996471518967826E-3</c:v>
                </c:pt>
                <c:pt idx="406">
                  <c:v>-5.6260252789453371E-3</c:v>
                </c:pt>
                <c:pt idx="407">
                  <c:v>-5.6517846518087389E-3</c:v>
                </c:pt>
                <c:pt idx="408">
                  <c:v>-5.6768672611974521E-3</c:v>
                </c:pt>
                <c:pt idx="409">
                  <c:v>-5.7013175081688733E-3</c:v>
                </c:pt>
                <c:pt idx="410">
                  <c:v>-5.7251810350589351E-3</c:v>
                </c:pt>
                <c:pt idx="411">
                  <c:v>-5.7484262429081034E-3</c:v>
                </c:pt>
                <c:pt idx="412">
                  <c:v>-5.7710736361316437E-3</c:v>
                </c:pt>
                <c:pt idx="413">
                  <c:v>-5.7955237166776447E-3</c:v>
                </c:pt>
                <c:pt idx="414">
                  <c:v>-5.8317757506789391E-3</c:v>
                </c:pt>
                <c:pt idx="415">
                  <c:v>-5.867301683877022E-3</c:v>
                </c:pt>
                <c:pt idx="416">
                  <c:v>-5.9020908125259047E-3</c:v>
                </c:pt>
                <c:pt idx="417">
                  <c:v>-5.9361595461235759E-3</c:v>
                </c:pt>
                <c:pt idx="418">
                  <c:v>-5.9695249621481436E-3</c:v>
                </c:pt>
                <c:pt idx="419">
                  <c:v>-6.0022047979533203E-3</c:v>
                </c:pt>
                <c:pt idx="420">
                  <c:v>-6.0342174425620796E-3</c:v>
                </c:pt>
                <c:pt idx="421">
                  <c:v>-6.0655268700439934E-3</c:v>
                </c:pt>
                <c:pt idx="422">
                  <c:v>-6.0962072766876452E-3</c:v>
                </c:pt>
                <c:pt idx="423">
                  <c:v>-6.1262233760902146E-3</c:v>
                </c:pt>
                <c:pt idx="424">
                  <c:v>-6.1555953027521166E-3</c:v>
                </c:pt>
                <c:pt idx="425">
                  <c:v>-6.1843718645875493E-3</c:v>
                </c:pt>
                <c:pt idx="426">
                  <c:v>-6.2124902697654029E-3</c:v>
                </c:pt>
                <c:pt idx="427">
                  <c:v>-6.2400566468083394E-3</c:v>
                </c:pt>
                <c:pt idx="428">
                  <c:v>-6.2670086353215828E-3</c:v>
                </c:pt>
                <c:pt idx="429">
                  <c:v>-6.293368630219843E-3</c:v>
                </c:pt>
                <c:pt idx="430">
                  <c:v>-6.3191883002196667E-3</c:v>
                </c:pt>
                <c:pt idx="431">
                  <c:v>-6.3444339578649827E-3</c:v>
                </c:pt>
                <c:pt idx="432">
                  <c:v>-6.3691293623586911E-3</c:v>
                </c:pt>
                <c:pt idx="433">
                  <c:v>-6.3933278933692378E-3</c:v>
                </c:pt>
                <c:pt idx="434">
                  <c:v>-6.416967269181323E-3</c:v>
                </c:pt>
                <c:pt idx="435">
                  <c:v>-6.4401307871931124E-3</c:v>
                </c:pt>
                <c:pt idx="436">
                  <c:v>-6.46278558915412E-3</c:v>
                </c:pt>
                <c:pt idx="437">
                  <c:v>-6.4849574659212473E-3</c:v>
                </c:pt>
                <c:pt idx="438">
                  <c:v>-6.5066430901688684E-3</c:v>
                </c:pt>
                <c:pt idx="439">
                  <c:v>-6.5278838388486459E-3</c:v>
                </c:pt>
                <c:pt idx="440">
                  <c:v>-6.5486620769753421E-3</c:v>
                </c:pt>
                <c:pt idx="441">
                  <c:v>-6.5689899841237642E-3</c:v>
                </c:pt>
                <c:pt idx="442">
                  <c:v>-6.5889101238063184E-3</c:v>
                </c:pt>
                <c:pt idx="443">
                  <c:v>-6.6083902353145487E-3</c:v>
                </c:pt>
                <c:pt idx="444">
                  <c:v>-6.6274583125696613E-3</c:v>
                </c:pt>
                <c:pt idx="445">
                  <c:v>-6.6461123970723707E-3</c:v>
                </c:pt>
                <c:pt idx="446">
                  <c:v>-6.6643811183002017E-3</c:v>
                </c:pt>
                <c:pt idx="447">
                  <c:v>-6.6822782502365197E-3</c:v>
                </c:pt>
                <c:pt idx="448">
                  <c:v>-6.6997870539115441E-3</c:v>
                </c:pt>
                <c:pt idx="449">
                  <c:v>-6.7169523451330758E-3</c:v>
                </c:pt>
                <c:pt idx="450">
                  <c:v>-6.7337266879535168E-3</c:v>
                </c:pt>
                <c:pt idx="451">
                  <c:v>-6.7501708139214734E-3</c:v>
                </c:pt>
                <c:pt idx="452">
                  <c:v>-6.7662839549496104E-3</c:v>
                </c:pt>
                <c:pt idx="453">
                  <c:v>-6.7820497266180401E-3</c:v>
                </c:pt>
                <c:pt idx="454">
                  <c:v>-6.7974986357407204E-3</c:v>
                </c:pt>
                <c:pt idx="455">
                  <c:v>-6.8126301341765623E-3</c:v>
                </c:pt>
                <c:pt idx="456">
                  <c:v>-6.8274436938561703E-3</c:v>
                </c:pt>
                <c:pt idx="457">
                  <c:v>-6.8419546437252284E-3</c:v>
                </c:pt>
                <c:pt idx="458">
                  <c:v>-6.8561785250190917E-3</c:v>
                </c:pt>
                <c:pt idx="459">
                  <c:v>-6.8701151534842847E-3</c:v>
                </c:pt>
                <c:pt idx="460">
                  <c:v>-6.8837643586085332E-3</c:v>
                </c:pt>
                <c:pt idx="461">
                  <c:v>-6.8971580352519711E-3</c:v>
                </c:pt>
                <c:pt idx="462">
                  <c:v>-6.9102641722623348E-3</c:v>
                </c:pt>
                <c:pt idx="463">
                  <c:v>-6.9231148711392139E-3</c:v>
                </c:pt>
                <c:pt idx="464">
                  <c:v>-6.9357102817877757E-3</c:v>
                </c:pt>
                <c:pt idx="465">
                  <c:v>-6.9480505612813876E-3</c:v>
                </c:pt>
                <c:pt idx="466">
                  <c:v>-6.9601521235669768E-3</c:v>
                </c:pt>
                <c:pt idx="467">
                  <c:v>-6.9720152693819367E-3</c:v>
                </c:pt>
                <c:pt idx="468">
                  <c:v>-6.9836403032294287E-3</c:v>
                </c:pt>
                <c:pt idx="469">
                  <c:v>-6.995043910834265E-3</c:v>
                </c:pt>
                <c:pt idx="470">
                  <c:v>-7.0062265285387509E-3</c:v>
                </c:pt>
                <c:pt idx="471">
                  <c:v>-7.017188592979509E-3</c:v>
                </c:pt>
                <c:pt idx="472">
                  <c:v>-7.0279470413065403E-3</c:v>
                </c:pt>
                <c:pt idx="473">
                  <c:v>-7.0384858899103613E-3</c:v>
                </c:pt>
                <c:pt idx="474">
                  <c:v>-7.0488221536168733E-3</c:v>
                </c:pt>
                <c:pt idx="475">
                  <c:v>-7.0589730020646077E-3</c:v>
                </c:pt>
                <c:pt idx="476">
                  <c:v>-7.0689224417115129E-3</c:v>
                </c:pt>
                <c:pt idx="477">
                  <c:v>-7.078671015652324E-3</c:v>
                </c:pt>
                <c:pt idx="478">
                  <c:v>-7.0882527248952391E-3</c:v>
                </c:pt>
                <c:pt idx="479">
                  <c:v>-7.0976515568679987E-3</c:v>
                </c:pt>
                <c:pt idx="480">
                  <c:v>-7.1068597465812752E-3</c:v>
                </c:pt>
                <c:pt idx="481">
                  <c:v>-7.1159031279281254E-3</c:v>
                </c:pt>
                <c:pt idx="482">
                  <c:v>-7.1247739915741978E-3</c:v>
                </c:pt>
                <c:pt idx="483">
                  <c:v>-7.1334814563428824E-3</c:v>
                </c:pt>
                <c:pt idx="484">
                  <c:v>-7.1420262287437497E-3</c:v>
                </c:pt>
                <c:pt idx="485">
                  <c:v>-7.1504090043937579E-3</c:v>
                </c:pt>
                <c:pt idx="486">
                  <c:v>-7.1586474741488233E-3</c:v>
                </c:pt>
                <c:pt idx="487">
                  <c:v>-7.1667253690917932E-3</c:v>
                </c:pt>
                <c:pt idx="488">
                  <c:v>-7.1746433499323718E-3</c:v>
                </c:pt>
                <c:pt idx="489">
                  <c:v>-7.1824362662783496E-3</c:v>
                </c:pt>
                <c:pt idx="490">
                  <c:v>-7.1900706766908004E-3</c:v>
                </c:pt>
                <c:pt idx="491">
                  <c:v>-7.1975643642248491E-3</c:v>
                </c:pt>
                <c:pt idx="492">
                  <c:v>-7.2049352163322663E-3</c:v>
                </c:pt>
                <c:pt idx="493">
                  <c:v>-7.2121667848057281E-3</c:v>
                </c:pt>
                <c:pt idx="494">
                  <c:v>-7.2192597365104624E-3</c:v>
                </c:pt>
                <c:pt idx="495">
                  <c:v>-7.2262233591664201E-3</c:v>
                </c:pt>
                <c:pt idx="496">
                  <c:v>-7.233066978484669E-3</c:v>
                </c:pt>
                <c:pt idx="497">
                  <c:v>-7.2397826303839908E-3</c:v>
                </c:pt>
                <c:pt idx="498">
                  <c:v>-7.246379631156004E-3</c:v>
                </c:pt>
                <c:pt idx="499">
                  <c:v>-7.2528586420165849E-3</c:v>
                </c:pt>
                <c:pt idx="500">
                  <c:v>-7.2592203050758624E-3</c:v>
                </c:pt>
                <c:pt idx="501">
                  <c:v>-7.2654652432603698E-3</c:v>
                </c:pt>
                <c:pt idx="502">
                  <c:v>-7.2716027833378454E-3</c:v>
                </c:pt>
                <c:pt idx="503">
                  <c:v>-7.2776248090580253E-3</c:v>
                </c:pt>
                <c:pt idx="504">
                  <c:v>-7.283540629784614E-3</c:v>
                </c:pt>
                <c:pt idx="505">
                  <c:v>-7.2893508220839487E-3</c:v>
                </c:pt>
                <c:pt idx="506">
                  <c:v>-7.2950647075587819E-3</c:v>
                </c:pt>
                <c:pt idx="507">
                  <c:v>-7.3006652974226087E-3</c:v>
                </c:pt>
                <c:pt idx="508">
                  <c:v>-7.306170646268588E-3</c:v>
                </c:pt>
                <c:pt idx="509">
                  <c:v>-7.3115724777250016E-3</c:v>
                </c:pt>
                <c:pt idx="510">
                  <c:v>-7.3168888699285074E-3</c:v>
                </c:pt>
                <c:pt idx="511">
                  <c:v>-7.3221026954351127E-3</c:v>
                </c:pt>
                <c:pt idx="512">
                  <c:v>-7.3272231998472732E-3</c:v>
                </c:pt>
                <c:pt idx="513">
                  <c:v>-7.3322596401539661E-3</c:v>
                </c:pt>
                <c:pt idx="514">
                  <c:v>-7.337194765861069E-3</c:v>
                </c:pt>
                <c:pt idx="515">
                  <c:v>-7.3420466247057156E-3</c:v>
                </c:pt>
                <c:pt idx="516">
                  <c:v>-7.346815594249617E-3</c:v>
                </c:pt>
                <c:pt idx="517">
                  <c:v>-7.3515020264993403E-3</c:v>
                </c:pt>
                <c:pt idx="518">
                  <c:v>-7.3560973802930573E-3</c:v>
                </c:pt>
                <c:pt idx="519">
                  <c:v>-7.3606108109714029E-3</c:v>
                </c:pt>
                <c:pt idx="520">
                  <c:v>-7.3650425944971993E-3</c:v>
                </c:pt>
                <c:pt idx="521">
                  <c:v>-7.3694018672325404E-3</c:v>
                </c:pt>
                <c:pt idx="522">
                  <c:v>-7.3736799786823229E-3</c:v>
                </c:pt>
                <c:pt idx="523">
                  <c:v>-7.3778771265996506E-3</c:v>
                </c:pt>
                <c:pt idx="524">
                  <c:v>-7.3820023848896214E-3</c:v>
                </c:pt>
                <c:pt idx="525">
                  <c:v>-7.3860470069757687E-3</c:v>
                </c:pt>
                <c:pt idx="526">
                  <c:v>-7.3900289342181914E-3</c:v>
                </c:pt>
                <c:pt idx="527">
                  <c:v>-7.3939304541504594E-3</c:v>
                </c:pt>
                <c:pt idx="528">
                  <c:v>-7.397760551260203E-3</c:v>
                </c:pt>
                <c:pt idx="529">
                  <c:v>-7.4015281979806198E-3</c:v>
                </c:pt>
                <c:pt idx="530">
                  <c:v>-7.4052245005128388E-3</c:v>
                </c:pt>
                <c:pt idx="531">
                  <c:v>-7.408849452387835E-3</c:v>
                </c:pt>
                <c:pt idx="532">
                  <c:v>-7.4124030193156998E-3</c:v>
                </c:pt>
                <c:pt idx="533">
                  <c:v>-7.4159030057435989E-3</c:v>
                </c:pt>
                <c:pt idx="534">
                  <c:v>-7.4193314630121941E-3</c:v>
                </c:pt>
                <c:pt idx="535">
                  <c:v>-7.4226972084221786E-3</c:v>
                </c:pt>
                <c:pt idx="536">
                  <c:v>-7.4260000986015847E-3</c:v>
                </c:pt>
                <c:pt idx="537">
                  <c:v>-7.4292399605218242E-3</c:v>
                </c:pt>
                <c:pt idx="538">
                  <c:v>-7.4324165915017571E-3</c:v>
                </c:pt>
                <c:pt idx="539">
                  <c:v>-7.4355297592146891E-3</c:v>
                </c:pt>
                <c:pt idx="540">
                  <c:v>-7.4385881423950188E-3</c:v>
                </c:pt>
                <c:pt idx="541">
                  <c:v>-7.4415914490037734E-3</c:v>
                </c:pt>
                <c:pt idx="542">
                  <c:v>-7.4445304154879153E-3</c:v>
                </c:pt>
                <c:pt idx="543">
                  <c:v>-7.447413628586772E-3</c:v>
                </c:pt>
                <c:pt idx="544">
                  <c:v>-7.4502407029611991E-3</c:v>
                </c:pt>
                <c:pt idx="545">
                  <c:v>-7.4530156903725277E-3</c:v>
                </c:pt>
                <c:pt idx="546">
                  <c:v>-7.4557336726750701E-3</c:v>
                </c:pt>
                <c:pt idx="547">
                  <c:v>-7.4583986367352736E-3</c:v>
                </c:pt>
                <c:pt idx="548">
                  <c:v>-7.4610056026039899E-3</c:v>
                </c:pt>
                <c:pt idx="549">
                  <c:v>-7.4635584917857479E-3</c:v>
                </c:pt>
                <c:pt idx="550">
                  <c:v>-7.4660611888535348E-3</c:v>
                </c:pt>
                <c:pt idx="551">
                  <c:v>-7.4685130787843597E-3</c:v>
                </c:pt>
                <c:pt idx="552">
                  <c:v>-7.4709135136488778E-3</c:v>
                </c:pt>
                <c:pt idx="553">
                  <c:v>-7.47326181266231E-3</c:v>
                </c:pt>
                <c:pt idx="554">
                  <c:v>-7.475557262238623E-3</c:v>
                </c:pt>
                <c:pt idx="555">
                  <c:v>-7.4778124760599054E-3</c:v>
                </c:pt>
                <c:pt idx="556">
                  <c:v>-7.4800088500533782E-3</c:v>
                </c:pt>
                <c:pt idx="557">
                  <c:v>-7.4821589242163944E-3</c:v>
                </c:pt>
                <c:pt idx="558">
                  <c:v>-7.4842662834604381E-3</c:v>
                </c:pt>
                <c:pt idx="559">
                  <c:v>-7.486316694972516E-3</c:v>
                </c:pt>
                <c:pt idx="560">
                  <c:v>-7.4883270070051928E-3</c:v>
                </c:pt>
                <c:pt idx="561">
                  <c:v>-7.4902873638089066E-3</c:v>
                </c:pt>
                <c:pt idx="562">
                  <c:v>-7.4922056348670583E-3</c:v>
                </c:pt>
                <c:pt idx="563">
                  <c:v>-7.4940719069893367E-3</c:v>
                </c:pt>
                <c:pt idx="564">
                  <c:v>-7.495898393882509E-3</c:v>
                </c:pt>
                <c:pt idx="565">
                  <c:v>-7.49767953854155E-3</c:v>
                </c:pt>
                <c:pt idx="566">
                  <c:v>-7.4994097629553173E-3</c:v>
                </c:pt>
                <c:pt idx="567">
                  <c:v>-7.5011011309487974E-3</c:v>
                </c:pt>
                <c:pt idx="568">
                  <c:v>-7.502747977576895E-3</c:v>
                </c:pt>
                <c:pt idx="569">
                  <c:v>-7.5043534318535044E-3</c:v>
                </c:pt>
                <c:pt idx="570">
                  <c:v>-7.5059117642066707E-3</c:v>
                </c:pt>
                <c:pt idx="571">
                  <c:v>-7.5074260223838866E-3</c:v>
                </c:pt>
                <c:pt idx="572">
                  <c:v>-7.508899199460432E-3</c:v>
                </c:pt>
                <c:pt idx="573">
                  <c:v>-7.5103298442607703E-3</c:v>
                </c:pt>
                <c:pt idx="574">
                  <c:v>-7.5117208515432304E-3</c:v>
                </c:pt>
                <c:pt idx="575">
                  <c:v>-7.5130663022277616E-3</c:v>
                </c:pt>
                <c:pt idx="576">
                  <c:v>-7.5143733786867716E-3</c:v>
                </c:pt>
                <c:pt idx="577">
                  <c:v>-7.5156360810742706E-3</c:v>
                </c:pt>
                <c:pt idx="578">
                  <c:v>-7.5168614782517634E-3</c:v>
                </c:pt>
                <c:pt idx="579">
                  <c:v>-7.5180434881254657E-3</c:v>
                </c:pt>
                <c:pt idx="580">
                  <c:v>-7.5191847129609342E-3</c:v>
                </c:pt>
                <c:pt idx="581">
                  <c:v>-7.520287692747726E-3</c:v>
                </c:pt>
                <c:pt idx="582">
                  <c:v>-7.5213462287730699E-3</c:v>
                </c:pt>
                <c:pt idx="583">
                  <c:v>-7.5223671019484699E-3</c:v>
                </c:pt>
                <c:pt idx="584">
                  <c:v>-7.523348353359916E-3</c:v>
                </c:pt>
                <c:pt idx="585">
                  <c:v>-7.5242923021733004E-3</c:v>
                </c:pt>
                <c:pt idx="586">
                  <c:v>-7.5251925781364337E-3</c:v>
                </c:pt>
                <c:pt idx="587">
                  <c:v>-7.5260557111633186E-3</c:v>
                </c:pt>
                <c:pt idx="588">
                  <c:v>-7.5268795406753172E-3</c:v>
                </c:pt>
                <c:pt idx="589">
                  <c:v>-7.527666155102304E-3</c:v>
                </c:pt>
                <c:pt idx="590">
                  <c:v>-7.5284090075153527E-3</c:v>
                </c:pt>
                <c:pt idx="591">
                  <c:v>-7.5291143647784201E-3</c:v>
                </c:pt>
                <c:pt idx="592">
                  <c:v>-7.5297841247123744E-3</c:v>
                </c:pt>
                <c:pt idx="593">
                  <c:v>-7.5304115930081763E-3</c:v>
                </c:pt>
                <c:pt idx="594">
                  <c:v>-7.530998567875263E-3</c:v>
                </c:pt>
                <c:pt idx="595">
                  <c:v>-7.5315510171824959E-3</c:v>
                </c:pt>
                <c:pt idx="596">
                  <c:v>-7.5320620952235408E-3</c:v>
                </c:pt>
                <c:pt idx="597">
                  <c:v>-7.5325376268104973E-3</c:v>
                </c:pt>
                <c:pt idx="598">
                  <c:v>-7.5329706713236893E-3</c:v>
                </c:pt>
                <c:pt idx="599">
                  <c:v>-7.5333669077946612E-3</c:v>
                </c:pt>
                <c:pt idx="600">
                  <c:v>-7.5337277012216706E-3</c:v>
                </c:pt>
                <c:pt idx="601">
                  <c:v>-7.5340459530336993E-3</c:v>
                </c:pt>
                <c:pt idx="602">
                  <c:v>-7.5343271044224546E-3</c:v>
                </c:pt>
                <c:pt idx="603">
                  <c:v>-7.5345681321481459E-3</c:v>
                </c:pt>
                <c:pt idx="604">
                  <c:v>-7.5347701320223927E-3</c:v>
                </c:pt>
                <c:pt idx="605">
                  <c:v>-7.5349382715433327E-3</c:v>
                </c:pt>
                <c:pt idx="606">
                  <c:v>-7.5350610162517977E-3</c:v>
                </c:pt>
                <c:pt idx="607">
                  <c:v>-7.5351516737061164E-3</c:v>
                </c:pt>
                <c:pt idx="608">
                  <c:v>-7.53519859718521E-3</c:v>
                </c:pt>
                <c:pt idx="609">
                  <c:v>-7.5352066329587601E-3</c:v>
                </c:pt>
                <c:pt idx="610">
                  <c:v>-7.5351763950463101E-3</c:v>
                </c:pt>
                <c:pt idx="611">
                  <c:v>-7.5351084089967458E-3</c:v>
                </c:pt>
                <c:pt idx="612">
                  <c:v>-7.5349990269780662E-3</c:v>
                </c:pt>
                <c:pt idx="613">
                  <c:v>-7.534852699639133E-3</c:v>
                </c:pt>
                <c:pt idx="614">
                  <c:v>-7.534665618880671E-3</c:v>
                </c:pt>
                <c:pt idx="615">
                  <c:v>-7.5344379792289312E-3</c:v>
                </c:pt>
                <c:pt idx="616">
                  <c:v>-7.5341719026863936E-3</c:v>
                </c:pt>
                <c:pt idx="617">
                  <c:v>-7.5338653658700259E-3</c:v>
                </c:pt>
                <c:pt idx="618">
                  <c:v>-7.5335182819021148E-3</c:v>
                </c:pt>
                <c:pt idx="619">
                  <c:v>-7.5331304682305358E-3</c:v>
                </c:pt>
                <c:pt idx="620">
                  <c:v>-7.5327036431031853E-3</c:v>
                </c:pt>
                <c:pt idx="621">
                  <c:v>-7.5322334290623917E-3</c:v>
                </c:pt>
                <c:pt idx="622">
                  <c:v>-7.5317213541101066E-3</c:v>
                </c:pt>
                <c:pt idx="623">
                  <c:v>-7.531172782462855E-3</c:v>
                </c:pt>
                <c:pt idx="624">
                  <c:v>-7.53057711685029E-3</c:v>
                </c:pt>
                <c:pt idx="625">
                  <c:v>-7.5299434544174107E-3</c:v>
                </c:pt>
                <c:pt idx="626">
                  <c:v>-7.5292649773724511E-3</c:v>
                </c:pt>
                <c:pt idx="627">
                  <c:v>-7.5285465686373149E-3</c:v>
                </c:pt>
                <c:pt idx="628">
                  <c:v>-7.5277851369731363E-3</c:v>
                </c:pt>
                <c:pt idx="629">
                  <c:v>-7.5269794531709856E-3</c:v>
                </c:pt>
                <c:pt idx="630">
                  <c:v>-7.5261320532712759E-3</c:v>
                </c:pt>
                <c:pt idx="631">
                  <c:v>-7.5252375973213874E-3</c:v>
                </c:pt>
                <c:pt idx="632">
                  <c:v>-7.5243022251148114E-3</c:v>
                </c:pt>
                <c:pt idx="633">
                  <c:v>-7.5233203657602129E-3</c:v>
                </c:pt>
                <c:pt idx="634">
                  <c:v>-7.5222959372987794E-3</c:v>
                </c:pt>
                <c:pt idx="635">
                  <c:v>-7.521225055858523E-3</c:v>
                </c:pt>
                <c:pt idx="636">
                  <c:v>-7.5201075433885042E-3</c:v>
                </c:pt>
                <c:pt idx="637">
                  <c:v>-7.5189468583712381E-3</c:v>
                </c:pt>
                <c:pt idx="638">
                  <c:v>-7.5177368532502384E-3</c:v>
                </c:pt>
                <c:pt idx="639">
                  <c:v>-7.5164806938622852E-3</c:v>
                </c:pt>
                <c:pt idx="640">
                  <c:v>-7.5151776099836969E-3</c:v>
                </c:pt>
                <c:pt idx="641">
                  <c:v>-7.5138266851372546E-3</c:v>
                </c:pt>
                <c:pt idx="642">
                  <c:v>-7.5124268553492576E-3</c:v>
                </c:pt>
                <c:pt idx="643">
                  <c:v>-7.5109787536677009E-3</c:v>
                </c:pt>
                <c:pt idx="644">
                  <c:v>-7.5094791570086026E-3</c:v>
                </c:pt>
                <c:pt idx="645">
                  <c:v>-7.5079320443142937E-3</c:v>
                </c:pt>
                <c:pt idx="646">
                  <c:v>-7.5063320351036302E-3</c:v>
                </c:pt>
                <c:pt idx="647">
                  <c:v>-7.5046827343311284E-3</c:v>
                </c:pt>
                <c:pt idx="648">
                  <c:v>-7.5029802675437391E-3</c:v>
                </c:pt>
                <c:pt idx="649">
                  <c:v>-7.5012269360812756E-3</c:v>
                </c:pt>
                <c:pt idx="650">
                  <c:v>-7.4994194275099764E-3</c:v>
                </c:pt>
                <c:pt idx="651">
                  <c:v>-7.4975578554436276E-3</c:v>
                </c:pt>
                <c:pt idx="652">
                  <c:v>-7.4956439030382819E-3</c:v>
                </c:pt>
                <c:pt idx="653">
                  <c:v>-7.4936728195884794E-3</c:v>
                </c:pt>
                <c:pt idx="654">
                  <c:v>-7.4916467677043621E-3</c:v>
                </c:pt>
                <c:pt idx="655">
                  <c:v>-7.489564142424571E-3</c:v>
                </c:pt>
                <c:pt idx="656">
                  <c:v>-7.4874231398911299E-3</c:v>
                </c:pt>
                <c:pt idx="657">
                  <c:v>-7.485225229987299E-3</c:v>
                </c:pt>
                <c:pt idx="658">
                  <c:v>-7.4829664285441444E-3</c:v>
                </c:pt>
                <c:pt idx="659">
                  <c:v>-7.4806494628301958E-3</c:v>
                </c:pt>
                <c:pt idx="660">
                  <c:v>-7.4782716184603349E-3</c:v>
                </c:pt>
                <c:pt idx="661">
                  <c:v>-7.4758316775362203E-3</c:v>
                </c:pt>
                <c:pt idx="662">
                  <c:v>-7.4733298751033421E-3</c:v>
                </c:pt>
                <c:pt idx="663">
                  <c:v>-7.4707644809627952E-3</c:v>
                </c:pt>
                <c:pt idx="664">
                  <c:v>-7.4681351967698581E-3</c:v>
                </c:pt>
                <c:pt idx="665">
                  <c:v>-7.4654397717041302E-3</c:v>
                </c:pt>
                <c:pt idx="666">
                  <c:v>-7.4626781961664671E-3</c:v>
                </c:pt>
                <c:pt idx="667">
                  <c:v>-7.4598485037790504E-3</c:v>
                </c:pt>
                <c:pt idx="668">
                  <c:v>-7.456950921660415E-3</c:v>
                </c:pt>
                <c:pt idx="669">
                  <c:v>-7.4539837154548438E-3</c:v>
                </c:pt>
                <c:pt idx="670">
                  <c:v>-7.4509456698266538E-3</c:v>
                </c:pt>
                <c:pt idx="671">
                  <c:v>-7.4478360639862046E-3</c:v>
                </c:pt>
                <c:pt idx="672">
                  <c:v>-7.4446526370376409E-3</c:v>
                </c:pt>
                <c:pt idx="673">
                  <c:v>-7.4413952166816734E-3</c:v>
                </c:pt>
                <c:pt idx="674">
                  <c:v>-7.4380616745771946E-3</c:v>
                </c:pt>
                <c:pt idx="675">
                  <c:v>-7.1729760993361046E-3</c:v>
                </c:pt>
                <c:pt idx="676">
                  <c:v>-7.3984477831355241E-3</c:v>
                </c:pt>
                <c:pt idx="677">
                  <c:v>-7.3621790079762654E-3</c:v>
                </c:pt>
                <c:pt idx="678">
                  <c:v>-7.3258422828351658E-3</c:v>
                </c:pt>
                <c:pt idx="679">
                  <c:v>-7.2894357796038853E-3</c:v>
                </c:pt>
                <c:pt idx="680">
                  <c:v>-7.252955272791118E-3</c:v>
                </c:pt>
                <c:pt idx="681">
                  <c:v>-7.2163995457705269E-3</c:v>
                </c:pt>
                <c:pt idx="682">
                  <c:v>-7.1797642365778666E-3</c:v>
                </c:pt>
                <c:pt idx="683">
                  <c:v>-7.143046449102082E-3</c:v>
                </c:pt>
                <c:pt idx="684">
                  <c:v>-7.1062447054622791E-3</c:v>
                </c:pt>
                <c:pt idx="685">
                  <c:v>-7.0693544398257764E-3</c:v>
                </c:pt>
                <c:pt idx="686">
                  <c:v>-7.0323732620574744E-3</c:v>
                </c:pt>
                <c:pt idx="687">
                  <c:v>-6.9952986852819124E-3</c:v>
                </c:pt>
                <c:pt idx="688">
                  <c:v>-6.9581266691653874E-3</c:v>
                </c:pt>
                <c:pt idx="689">
                  <c:v>-6.9208545625783092E-3</c:v>
                </c:pt>
                <c:pt idx="690">
                  <c:v>-6.8834796175345717E-3</c:v>
                </c:pt>
                <c:pt idx="691">
                  <c:v>-6.8459975623227512E-3</c:v>
                </c:pt>
                <c:pt idx="692">
                  <c:v>-6.8084061933842647E-3</c:v>
                </c:pt>
                <c:pt idx="693">
                  <c:v>-6.7707031901331786E-3</c:v>
                </c:pt>
                <c:pt idx="694">
                  <c:v>-6.7328833216222092E-3</c:v>
                </c:pt>
                <c:pt idx="695">
                  <c:v>-6.6949440933540098E-3</c:v>
                </c:pt>
                <c:pt idx="696">
                  <c:v>-6.6568815173737713E-3</c:v>
                </c:pt>
                <c:pt idx="697">
                  <c:v>-6.6186942608758631E-3</c:v>
                </c:pt>
                <c:pt idx="698">
                  <c:v>-6.5803767656334184E-3</c:v>
                </c:pt>
                <c:pt idx="699">
                  <c:v>-6.5419274737099397E-3</c:v>
                </c:pt>
                <c:pt idx="700">
                  <c:v>-6.5033419982706252E-3</c:v>
                </c:pt>
                <c:pt idx="701">
                  <c:v>-6.4646158760602833E-3</c:v>
                </c:pt>
                <c:pt idx="702">
                  <c:v>-6.4257458814731896E-3</c:v>
                </c:pt>
                <c:pt idx="703">
                  <c:v>-6.3867299741193224E-3</c:v>
                </c:pt>
                <c:pt idx="704">
                  <c:v>-6.3475620750456799E-3</c:v>
                </c:pt>
                <c:pt idx="705">
                  <c:v>-6.3082411999212948E-3</c:v>
                </c:pt>
                <c:pt idx="706">
                  <c:v>-6.2687623467323162E-3</c:v>
                </c:pt>
                <c:pt idx="707">
                  <c:v>-6.2291204375287592E-3</c:v>
                </c:pt>
                <c:pt idx="708">
                  <c:v>-6.18931281856185E-3</c:v>
                </c:pt>
                <c:pt idx="709">
                  <c:v>-6.1493354353531239E-3</c:v>
                </c:pt>
                <c:pt idx="710">
                  <c:v>-6.1091841146939576E-3</c:v>
                </c:pt>
                <c:pt idx="711">
                  <c:v>-6.0688569993464512E-3</c:v>
                </c:pt>
                <c:pt idx="712">
                  <c:v>-6.0283447872786864E-3</c:v>
                </c:pt>
                <c:pt idx="713">
                  <c:v>-5.9876477964488917E-3</c:v>
                </c:pt>
                <c:pt idx="714">
                  <c:v>-5.9467613126118254E-3</c:v>
                </c:pt>
                <c:pt idx="715">
                  <c:v>-5.9056805023673109E-3</c:v>
                </c:pt>
                <c:pt idx="716">
                  <c:v>-5.8643992509074833E-3</c:v>
                </c:pt>
                <c:pt idx="717">
                  <c:v>-5.8229159737422541E-3</c:v>
                </c:pt>
                <c:pt idx="718">
                  <c:v>-5.7812231335780343E-3</c:v>
                </c:pt>
                <c:pt idx="719">
                  <c:v>-5.7393176788619101E-3</c:v>
                </c:pt>
                <c:pt idx="720">
                  <c:v>-5.6971974670887039E-3</c:v>
                </c:pt>
                <c:pt idx="721">
                  <c:v>-5.6548534636622766E-3</c:v>
                </c:pt>
                <c:pt idx="722">
                  <c:v>-5.612282125377799E-3</c:v>
                </c:pt>
                <c:pt idx="723">
                  <c:v>-5.5694796997143043E-3</c:v>
                </c:pt>
                <c:pt idx="724">
                  <c:v>-5.5264422243316473E-3</c:v>
                </c:pt>
                <c:pt idx="725">
                  <c:v>-5.4831612833434436E-3</c:v>
                </c:pt>
                <c:pt idx="726">
                  <c:v>-5.4396347296650598E-3</c:v>
                </c:pt>
                <c:pt idx="727">
                  <c:v>-5.3958538868380257E-3</c:v>
                </c:pt>
                <c:pt idx="728">
                  <c:v>-5.3518182624166409E-3</c:v>
                </c:pt>
                <c:pt idx="729">
                  <c:v>-5.3075168207907626E-3</c:v>
                </c:pt>
                <c:pt idx="730">
                  <c:v>-5.2629486245537021E-3</c:v>
                </c:pt>
                <c:pt idx="731">
                  <c:v>-5.2181063902865116E-3</c:v>
                </c:pt>
                <c:pt idx="732">
                  <c:v>-5.1729846757742658E-3</c:v>
                </c:pt>
                <c:pt idx="733">
                  <c:v>-5.1275758908925608E-3</c:v>
                </c:pt>
                <c:pt idx="734">
                  <c:v>-5.0818761531642477E-3</c:v>
                </c:pt>
                <c:pt idx="735">
                  <c:v>-5.0358774958707102E-3</c:v>
                </c:pt>
                <c:pt idx="736">
                  <c:v>-4.9895755659121847E-3</c:v>
                </c:pt>
                <c:pt idx="737">
                  <c:v>-4.9429638617580433E-3</c:v>
                </c:pt>
                <c:pt idx="738">
                  <c:v>-4.8960338514146846E-3</c:v>
                </c:pt>
                <c:pt idx="739">
                  <c:v>-4.8487804747623584E-3</c:v>
                </c:pt>
                <c:pt idx="740">
                  <c:v>-4.8011983644594743E-3</c:v>
                </c:pt>
                <c:pt idx="741">
                  <c:v>-4.7532766052872377E-3</c:v>
                </c:pt>
                <c:pt idx="742">
                  <c:v>-4.7050111523435668E-3</c:v>
                </c:pt>
                <c:pt idx="743">
                  <c:v>-4.6563941595559443E-3</c:v>
                </c:pt>
                <c:pt idx="744">
                  <c:v>-4.6074209180343197E-3</c:v>
                </c:pt>
                <c:pt idx="745">
                  <c:v>-4.5580780615064233E-3</c:v>
                </c:pt>
                <c:pt idx="746">
                  <c:v>-4.5083636857826039E-3</c:v>
                </c:pt>
                <c:pt idx="747">
                  <c:v>-4.4582656754776412E-3</c:v>
                </c:pt>
                <c:pt idx="748">
                  <c:v>-4.4077782085911212E-3</c:v>
                </c:pt>
                <c:pt idx="749">
                  <c:v>-4.3568950573007461E-3</c:v>
                </c:pt>
                <c:pt idx="750">
                  <c:v>-4.3056034715152781E-3</c:v>
                </c:pt>
                <c:pt idx="751">
                  <c:v>-4.2538982079480207E-3</c:v>
                </c:pt>
                <c:pt idx="752">
                  <c:v>-4.2017705589682316E-3</c:v>
                </c:pt>
                <c:pt idx="753">
                  <c:v>-4.1492085972811626E-3</c:v>
                </c:pt>
                <c:pt idx="754">
                  <c:v>-4.0962060068999709E-3</c:v>
                </c:pt>
                <c:pt idx="755">
                  <c:v>-4.0427517481193709E-3</c:v>
                </c:pt>
                <c:pt idx="756">
                  <c:v>-3.9888373344792658E-3</c:v>
                </c:pt>
                <c:pt idx="757">
                  <c:v>-3.9344538725943701E-3</c:v>
                </c:pt>
                <c:pt idx="758">
                  <c:v>-3.8795893982866291E-3</c:v>
                </c:pt>
                <c:pt idx="759">
                  <c:v>-3.8242343529927181E-3</c:v>
                </c:pt>
                <c:pt idx="760">
                  <c:v>-3.7683787714739231E-3</c:v>
                </c:pt>
                <c:pt idx="761">
                  <c:v>-3.7120122818450822E-3</c:v>
                </c:pt>
                <c:pt idx="762">
                  <c:v>-3.6551216412831298E-3</c:v>
                </c:pt>
                <c:pt idx="763">
                  <c:v>-3.597698229448467E-3</c:v>
                </c:pt>
                <c:pt idx="764">
                  <c:v>-3.5397304556331849E-3</c:v>
                </c:pt>
                <c:pt idx="765">
                  <c:v>-3.4812040092677462E-3</c:v>
                </c:pt>
                <c:pt idx="766">
                  <c:v>-3.4221066391888358E-3</c:v>
                </c:pt>
                <c:pt idx="767">
                  <c:v>-3.3624301164474298E-3</c:v>
                </c:pt>
                <c:pt idx="768">
                  <c:v>-3.302158915729951E-3</c:v>
                </c:pt>
                <c:pt idx="769">
                  <c:v>-3.241277309390363E-3</c:v>
                </c:pt>
                <c:pt idx="770">
                  <c:v>-3.1797776163076611E-3</c:v>
                </c:pt>
                <c:pt idx="771">
                  <c:v>-3.1176410893927579E-3</c:v>
                </c:pt>
                <c:pt idx="772">
                  <c:v>-3.0548568267487709E-3</c:v>
                </c:pt>
                <c:pt idx="773">
                  <c:v>-2.9914092999348001E-3</c:v>
                </c:pt>
                <c:pt idx="774">
                  <c:v>-2.927282579828877E-3</c:v>
                </c:pt>
                <c:pt idx="775">
                  <c:v>-2.8624621456387628E-3</c:v>
                </c:pt>
                <c:pt idx="776">
                  <c:v>-2.7969328741689848E-3</c:v>
                </c:pt>
                <c:pt idx="777">
                  <c:v>-2.730679040411682E-3</c:v>
                </c:pt>
                <c:pt idx="778">
                  <c:v>-2.6636843182422068E-3</c:v>
                </c:pt>
                <c:pt idx="779">
                  <c:v>-2.5959285737520892E-3</c:v>
                </c:pt>
                <c:pt idx="780">
                  <c:v>-2.5273976933494671E-3</c:v>
                </c:pt>
                <c:pt idx="781">
                  <c:v>-2.458072051812189E-3</c:v>
                </c:pt>
                <c:pt idx="782">
                  <c:v>-2.3879345317918011E-3</c:v>
                </c:pt>
                <c:pt idx="783">
                  <c:v>-2.3169672147529399E-3</c:v>
                </c:pt>
                <c:pt idx="784">
                  <c:v>-2.2451459928664679E-3</c:v>
                </c:pt>
                <c:pt idx="785">
                  <c:v>-2.1724558525620598E-3</c:v>
                </c:pt>
                <c:pt idx="786">
                  <c:v>-2.0988741436862158E-3</c:v>
                </c:pt>
                <c:pt idx="787">
                  <c:v>-2.024380217083089E-3</c:v>
                </c:pt>
                <c:pt idx="788">
                  <c:v>-1.948950346258188E-3</c:v>
                </c:pt>
                <c:pt idx="789">
                  <c:v>-1.8725658721203641E-3</c:v>
                </c:pt>
                <c:pt idx="790">
                  <c:v>-1.79520153469082E-3</c:v>
                </c:pt>
                <c:pt idx="791">
                  <c:v>-1.71683366968166E-3</c:v>
                </c:pt>
                <c:pt idx="792">
                  <c:v>-1.637437824826736E-3</c:v>
                </c:pt>
                <c:pt idx="793">
                  <c:v>-1.5569887619017011E-3</c:v>
                </c:pt>
                <c:pt idx="794">
                  <c:v>-1.475462120956488E-3</c:v>
                </c:pt>
                <c:pt idx="795">
                  <c:v>-1.3928307876472661E-3</c:v>
                </c:pt>
                <c:pt idx="796">
                  <c:v>-1.309065413444764E-3</c:v>
                </c:pt>
                <c:pt idx="797">
                  <c:v>-1.22414034118081E-3</c:v>
                </c:pt>
                <c:pt idx="798">
                  <c:v>-1.1380258152220921E-3</c:v>
                </c:pt>
                <c:pt idx="799">
                  <c:v>-1.0506913085403941E-3</c:v>
                </c:pt>
                <c:pt idx="800">
                  <c:v>-9.6210760519670907E-4</c:v>
                </c:pt>
                <c:pt idx="801">
                  <c:v>-8.722401497961368E-4</c:v>
                </c:pt>
                <c:pt idx="802">
                  <c:v>-7.8105861567860071E-4</c:v>
                </c:pt>
                <c:pt idx="803">
                  <c:v>-6.8852848671083905E-4</c:v>
                </c:pt>
                <c:pt idx="804">
                  <c:v>-5.9461511569697495E-4</c:v>
                </c:pt>
                <c:pt idx="805">
                  <c:v>-4.9928216820437521E-4</c:v>
                </c:pt>
                <c:pt idx="806">
                  <c:v>-4.0249381067821501E-4</c:v>
                </c:pt>
                <c:pt idx="807">
                  <c:v>-3.0421096997563677E-4</c:v>
                </c:pt>
                <c:pt idx="808">
                  <c:v>-2.0439487410816001E-4</c:v>
                </c:pt>
                <c:pt idx="809">
                  <c:v>-1.0300518438697E-4</c:v>
                </c:pt>
                <c:pt idx="810">
                  <c:v>-3.2783632595731969E-18</c:v>
                </c:pt>
                <c:pt idx="811">
                  <c:v>1.046637210177012E-4</c:v>
                </c:pt>
                <c:pt idx="812">
                  <c:v>2.110301566891081E-4</c:v>
                </c:pt>
                <c:pt idx="813">
                  <c:v>3.1914523994133E-4</c:v>
                </c:pt>
                <c:pt idx="814">
                  <c:v>4.2905602885487181E-4</c:v>
                </c:pt>
                <c:pt idx="815">
                  <c:v>5.4081122095796567E-4</c:v>
                </c:pt>
                <c:pt idx="816">
                  <c:v>6.5446104307146291E-4</c:v>
                </c:pt>
                <c:pt idx="817">
                  <c:v>7.7005724490864316E-4</c:v>
                </c:pt>
                <c:pt idx="818">
                  <c:v>8.87652260463773E-4</c:v>
                </c:pt>
                <c:pt idx="819">
                  <c:v>1.007303360751698E-3</c:v>
                </c:pt>
                <c:pt idx="820">
                  <c:v>1.1290653669243881E-3</c:v>
                </c:pt>
                <c:pt idx="821">
                  <c:v>1.252997194238367E-3</c:v>
                </c:pt>
                <c:pt idx="822">
                  <c:v>1.379157165232469E-3</c:v>
                </c:pt>
                <c:pt idx="823">
                  <c:v>1.5076114214079019E-3</c:v>
                </c:pt>
                <c:pt idx="824">
                  <c:v>1.6384219600030199E-3</c:v>
                </c:pt>
                <c:pt idx="825">
                  <c:v>1.77165494122054E-3</c:v>
                </c:pt>
                <c:pt idx="826">
                  <c:v>1.9073783916943221E-3</c:v>
                </c:pt>
                <c:pt idx="827">
                  <c:v>2.0456604290860691E-3</c:v>
                </c:pt>
                <c:pt idx="828">
                  <c:v>2.1865762109722639E-3</c:v>
                </c:pt>
                <c:pt idx="829">
                  <c:v>2.3301996137268621E-3</c:v>
                </c:pt>
                <c:pt idx="830">
                  <c:v>2.4766021868229929E-3</c:v>
                </c:pt>
                <c:pt idx="831">
                  <c:v>2.6258717215110259E-3</c:v>
                </c:pt>
                <c:pt idx="832">
                  <c:v>2.7780816172327831E-3</c:v>
                </c:pt>
                <c:pt idx="833">
                  <c:v>2.933315367020857E-3</c:v>
                </c:pt>
                <c:pt idx="834">
                  <c:v>3.0916636316176832E-3</c:v>
                </c:pt>
                <c:pt idx="835">
                  <c:v>3.25320970638993E-3</c:v>
                </c:pt>
                <c:pt idx="836">
                  <c:v>3.4180436149291839E-3</c:v>
                </c:pt>
                <c:pt idx="837">
                  <c:v>3.5862631246354241E-3</c:v>
                </c:pt>
                <c:pt idx="838">
                  <c:v>3.757957359399077E-3</c:v>
                </c:pt>
                <c:pt idx="839">
                  <c:v>3.9332227460807606E-3</c:v>
                </c:pt>
                <c:pt idx="840">
                  <c:v>4.1121640261721623E-3</c:v>
                </c:pt>
                <c:pt idx="841">
                  <c:v>4.2948760192450999E-3</c:v>
                </c:pt>
                <c:pt idx="842">
                  <c:v>4.4814746564806407E-3</c:v>
                </c:pt>
                <c:pt idx="843">
                  <c:v>4.6720522645886014E-3</c:v>
                </c:pt>
                <c:pt idx="844">
                  <c:v>4.8667296857601728E-3</c:v>
                </c:pt>
                <c:pt idx="845">
                  <c:v>5.0656024877575659E-3</c:v>
                </c:pt>
                <c:pt idx="846">
                  <c:v>5.2688037881310629E-3</c:v>
                </c:pt>
                <c:pt idx="847">
                  <c:v>5.4764252979670174E-3</c:v>
                </c:pt>
                <c:pt idx="848">
                  <c:v>5.688605306072088E-3</c:v>
                </c:pt>
                <c:pt idx="849">
                  <c:v>5.9054462601478286E-3</c:v>
                </c:pt>
                <c:pt idx="850">
                  <c:v>6.1270756544366473E-3</c:v>
                </c:pt>
                <c:pt idx="851">
                  <c:v>6.3536068013205736E-3</c:v>
                </c:pt>
                <c:pt idx="852">
                  <c:v>6.5851627436244262E-3</c:v>
                </c:pt>
                <c:pt idx="853">
                  <c:v>6.8218683922325642E-3</c:v>
                </c:pt>
                <c:pt idx="854">
                  <c:v>7.0638505053484801E-3</c:v>
                </c:pt>
                <c:pt idx="855">
                  <c:v>7.3112284112947226E-3</c:v>
                </c:pt>
                <c:pt idx="856">
                  <c:v>7.5641224398772643E-3</c:v>
                </c:pt>
                <c:pt idx="857">
                  <c:v>7.822673218532649E-3</c:v>
                </c:pt>
                <c:pt idx="858">
                  <c:v>8.0869845097508372E-3</c:v>
                </c:pt>
                <c:pt idx="859">
                  <c:v>8.357189590415046E-3</c:v>
                </c:pt>
                <c:pt idx="860">
                  <c:v>8.6334029471080362E-3</c:v>
                </c:pt>
                <c:pt idx="861">
                  <c:v>8.9157496297370322E-3</c:v>
                </c:pt>
                <c:pt idx="862">
                  <c:v>9.2043342647405574E-3</c:v>
                </c:pt>
                <c:pt idx="863">
                  <c:v>9.4474473575778123E-3</c:v>
                </c:pt>
                <c:pt idx="864">
                  <c:v>9.5772632228575232E-3</c:v>
                </c:pt>
                <c:pt idx="865">
                  <c:v>9.7049372374795884E-3</c:v>
                </c:pt>
                <c:pt idx="866">
                  <c:v>9.8304525892061144E-3</c:v>
                </c:pt>
                <c:pt idx="867">
                  <c:v>9.9537693539540981E-3</c:v>
                </c:pt>
                <c:pt idx="868">
                  <c:v>1.007491725021693E-2</c:v>
                </c:pt>
                <c:pt idx="869">
                  <c:v>1.019383303024189E-2</c:v>
                </c:pt>
                <c:pt idx="870">
                  <c:v>1.031049941593192E-2</c:v>
                </c:pt>
                <c:pt idx="871">
                  <c:v>1.0424924169199211E-2</c:v>
                </c:pt>
                <c:pt idx="872">
                  <c:v>1.05370915554406E-2</c:v>
                </c:pt>
                <c:pt idx="873">
                  <c:v>1.0646960392186501E-2</c:v>
                </c:pt>
                <c:pt idx="874">
                  <c:v>1.0754540172041889E-2</c:v>
                </c:pt>
                <c:pt idx="875">
                  <c:v>1.085978931400388E-2</c:v>
                </c:pt>
                <c:pt idx="876">
                  <c:v>1.0962691675395981E-2</c:v>
                </c:pt>
                <c:pt idx="877">
                  <c:v>1.1063231310013249E-2</c:v>
                </c:pt>
                <c:pt idx="878">
                  <c:v>1.116142003357372E-2</c:v>
                </c:pt>
                <c:pt idx="879">
                  <c:v>1.125721550114653E-2</c:v>
                </c:pt>
                <c:pt idx="880">
                  <c:v>1.135060236321562E-2</c:v>
                </c:pt>
                <c:pt idx="881">
                  <c:v>1.1441565473384169E-2</c:v>
                </c:pt>
                <c:pt idx="882">
                  <c:v>1.1530089890018091E-2</c:v>
                </c:pt>
                <c:pt idx="883">
                  <c:v>1.161616087787665E-2</c:v>
                </c:pt>
                <c:pt idx="884">
                  <c:v>1.169979376010225E-2</c:v>
                </c:pt>
                <c:pt idx="885">
                  <c:v>1.178094512399005E-2</c:v>
                </c:pt>
                <c:pt idx="886">
                  <c:v>1.1859600860062131E-2</c:v>
                </c:pt>
                <c:pt idx="887">
                  <c:v>1.19357470715736E-2</c:v>
                </c:pt>
                <c:pt idx="888">
                  <c:v>1.2009370076076879E-2</c:v>
                </c:pt>
                <c:pt idx="889">
                  <c:v>1.208048813519301E-2</c:v>
                </c:pt>
                <c:pt idx="890">
                  <c:v>1.214905701628507E-2</c:v>
                </c:pt>
                <c:pt idx="891">
                  <c:v>1.221506368578848E-2</c:v>
                </c:pt>
                <c:pt idx="892">
                  <c:v>1.227852817265046E-2</c:v>
                </c:pt>
                <c:pt idx="893">
                  <c:v>1.233940578159652E-2</c:v>
                </c:pt>
                <c:pt idx="894">
                  <c:v>1.2397717720488531E-2</c:v>
                </c:pt>
                <c:pt idx="895">
                  <c:v>1.2453452943250121E-2</c:v>
                </c:pt>
                <c:pt idx="896">
                  <c:v>1.250656631137049E-2</c:v>
                </c:pt>
                <c:pt idx="897">
                  <c:v>1.2557080801424821E-2</c:v>
                </c:pt>
                <c:pt idx="898">
                  <c:v>1.2605021072394579E-2</c:v>
                </c:pt>
                <c:pt idx="899">
                  <c:v>1.2650307249775179E-2</c:v>
                </c:pt>
                <c:pt idx="900">
                  <c:v>1.2692999839782721E-2</c:v>
                </c:pt>
                <c:pt idx="901">
                  <c:v>1.27330540921005E-2</c:v>
                </c:pt>
                <c:pt idx="902">
                  <c:v>1.277049700414129E-2</c:v>
                </c:pt>
                <c:pt idx="903">
                  <c:v>1.2805320392370281E-2</c:v>
                </c:pt>
                <c:pt idx="904">
                  <c:v>1.2837516295213E-2</c:v>
                </c:pt>
                <c:pt idx="905">
                  <c:v>1.2867076974134769E-2</c:v>
                </c:pt>
                <c:pt idx="906">
                  <c:v>1.2893994914706009E-2</c:v>
                </c:pt>
                <c:pt idx="907">
                  <c:v>1.2918339337703351E-2</c:v>
                </c:pt>
                <c:pt idx="908">
                  <c:v>1.2940028073799899E-2</c:v>
                </c:pt>
                <c:pt idx="909">
                  <c:v>1.295913219053069E-2</c:v>
                </c:pt>
                <c:pt idx="910">
                  <c:v>1.297556855438428E-2</c:v>
                </c:pt>
                <c:pt idx="911">
                  <c:v>1.298941007280811E-2</c:v>
                </c:pt>
                <c:pt idx="912">
                  <c:v>1.300069265189044E-2</c:v>
                </c:pt>
                <c:pt idx="913">
                  <c:v>1.300937310786128E-2</c:v>
                </c:pt>
                <c:pt idx="914">
                  <c:v>1.3015447776295781E-2</c:v>
                </c:pt>
                <c:pt idx="915">
                  <c:v>1.3018995259640761E-2</c:v>
                </c:pt>
                <c:pt idx="916">
                  <c:v>1.3019973001829509E-2</c:v>
                </c:pt>
                <c:pt idx="917">
                  <c:v>1.3018378996713769E-2</c:v>
                </c:pt>
                <c:pt idx="918">
                  <c:v>1.301425348939767E-2</c:v>
                </c:pt>
                <c:pt idx="919">
                  <c:v>1.300763827883215E-2</c:v>
                </c:pt>
                <c:pt idx="920">
                  <c:v>1.299857670399493E-2</c:v>
                </c:pt>
                <c:pt idx="921">
                  <c:v>1.2986984494336501E-2</c:v>
                </c:pt>
                <c:pt idx="922">
                  <c:v>1.297294841886058E-2</c:v>
                </c:pt>
                <c:pt idx="923">
                  <c:v>1.2956470676868051E-2</c:v>
                </c:pt>
                <c:pt idx="924">
                  <c:v>1.29376417243966E-2</c:v>
                </c:pt>
                <c:pt idx="925">
                  <c:v>1.2916377369741361E-2</c:v>
                </c:pt>
                <c:pt idx="926">
                  <c:v>1.2892769737242991E-2</c:v>
                </c:pt>
                <c:pt idx="927">
                  <c:v>1.286682370531054E-2</c:v>
                </c:pt>
                <c:pt idx="928">
                  <c:v>1.283863499032333E-2</c:v>
                </c:pt>
                <c:pt idx="929">
                  <c:v>1.2808119420101559E-2</c:v>
                </c:pt>
                <c:pt idx="930">
                  <c:v>1.277537431803832E-2</c:v>
                </c:pt>
                <c:pt idx="931">
                  <c:v>1.274040713113503E-2</c:v>
                </c:pt>
                <c:pt idx="932">
                  <c:v>1.2703318674939739E-2</c:v>
                </c:pt>
                <c:pt idx="933">
                  <c:v>1.2664071656579659E-2</c:v>
                </c:pt>
                <c:pt idx="934">
                  <c:v>1.2622722135062509E-2</c:v>
                </c:pt>
                <c:pt idx="935">
                  <c:v>1.257932755337958E-2</c:v>
                </c:pt>
                <c:pt idx="936">
                  <c:v>1.253394672189535E-2</c:v>
                </c:pt>
                <c:pt idx="937">
                  <c:v>1.2486591633144769E-2</c:v>
                </c:pt>
                <c:pt idx="938">
                  <c:v>1.2437371336327951E-2</c:v>
                </c:pt>
                <c:pt idx="939">
                  <c:v>1.238620230605718E-2</c:v>
                </c:pt>
                <c:pt idx="940">
                  <c:v>1.2333195009040889E-2</c:v>
                </c:pt>
                <c:pt idx="941">
                  <c:v>1.2278363659068051E-2</c:v>
                </c:pt>
                <c:pt idx="942">
                  <c:v>1.2221871610208671E-2</c:v>
                </c:pt>
                <c:pt idx="943">
                  <c:v>1.216368594278301E-2</c:v>
                </c:pt>
                <c:pt idx="944">
                  <c:v>1.2103873162346001E-2</c:v>
                </c:pt>
                <c:pt idx="945">
                  <c:v>1.2042399861405491E-2</c:v>
                </c:pt>
                <c:pt idx="946">
                  <c:v>1.1979485854407919E-2</c:v>
                </c:pt>
                <c:pt idx="947">
                  <c:v>1.1915048711225149E-2</c:v>
                </c:pt>
                <c:pt idx="948">
                  <c:v>1.184920950064597E-2</c:v>
                </c:pt>
                <c:pt idx="949">
                  <c:v>1.178198815101866E-2</c:v>
                </c:pt>
                <c:pt idx="950">
                  <c:v>1.171350865265528E-2</c:v>
                </c:pt>
                <c:pt idx="951">
                  <c:v>1.164379266095718E-2</c:v>
                </c:pt>
                <c:pt idx="952">
                  <c:v>1.157286181708694E-2</c:v>
                </c:pt>
                <c:pt idx="953">
                  <c:v>1.1500737746120799E-2</c:v>
                </c:pt>
                <c:pt idx="954">
                  <c:v>1.1427654670646379E-2</c:v>
                </c:pt>
                <c:pt idx="955">
                  <c:v>1.13534237829004E-2</c:v>
                </c:pt>
                <c:pt idx="956">
                  <c:v>1.127838886971823E-2</c:v>
                </c:pt>
                <c:pt idx="957">
                  <c:v>1.120236045786027E-2</c:v>
                </c:pt>
                <c:pt idx="958">
                  <c:v>1.112557865454095E-2</c:v>
                </c:pt>
                <c:pt idx="959">
                  <c:v>1.1047960701273439E-2</c:v>
                </c:pt>
                <c:pt idx="960">
                  <c:v>1.096964076369367E-2</c:v>
                </c:pt>
                <c:pt idx="961">
                  <c:v>1.089064494736048E-2</c:v>
                </c:pt>
                <c:pt idx="962">
                  <c:v>1.08111099034943E-2</c:v>
                </c:pt>
                <c:pt idx="963">
                  <c:v>1.0730951939906429E-2</c:v>
                </c:pt>
                <c:pt idx="964">
                  <c:v>1.0664493608534919E-2</c:v>
                </c:pt>
                <c:pt idx="965">
                  <c:v>1.0649774826934881E-2</c:v>
                </c:pt>
                <c:pt idx="966">
                  <c:v>1.063286509522734E-2</c:v>
                </c:pt>
                <c:pt idx="967">
                  <c:v>1.0613865689503749E-2</c:v>
                </c:pt>
                <c:pt idx="968">
                  <c:v>1.0592766474261569E-2</c:v>
                </c:pt>
                <c:pt idx="969">
                  <c:v>1.0569671843010719E-2</c:v>
                </c:pt>
                <c:pt idx="970">
                  <c:v>1.054457372494948E-2</c:v>
                </c:pt>
                <c:pt idx="971">
                  <c:v>1.051763717150705E-2</c:v>
                </c:pt>
                <c:pt idx="972">
                  <c:v>1.048879898317278E-2</c:v>
                </c:pt>
                <c:pt idx="973">
                  <c:v>1.045811143380234E-2</c:v>
                </c:pt>
                <c:pt idx="974">
                  <c:v>1.042574470757421E-2</c:v>
                </c:pt>
                <c:pt idx="975">
                  <c:v>1.039169632524377E-2</c:v>
                </c:pt>
                <c:pt idx="976">
                  <c:v>1.035596400425557E-2</c:v>
                </c:pt>
                <c:pt idx="977">
                  <c:v>1.03187819141065E-2</c:v>
                </c:pt>
                <c:pt idx="978">
                  <c:v>1.0280032376892489E-2</c:v>
                </c:pt>
                <c:pt idx="979">
                  <c:v>1.0239834127743659E-2</c:v>
                </c:pt>
                <c:pt idx="980">
                  <c:v>1.0198248155042951E-2</c:v>
                </c:pt>
                <c:pt idx="981">
                  <c:v>1.0155336508494799E-2</c:v>
                </c:pt>
                <c:pt idx="982">
                  <c:v>1.011128270304854E-2</c:v>
                </c:pt>
                <c:pt idx="983">
                  <c:v>1.0066031320885269E-2</c:v>
                </c:pt>
                <c:pt idx="984">
                  <c:v>1.001958680502198E-2</c:v>
                </c:pt>
                <c:pt idx="985">
                  <c:v>9.9720754536552457E-3</c:v>
                </c:pt>
                <c:pt idx="986">
                  <c:v>9.923686500209538E-3</c:v>
                </c:pt>
                <c:pt idx="987">
                  <c:v>9.8743666016922541E-3</c:v>
                </c:pt>
                <c:pt idx="988">
                  <c:v>9.8240616012259252E-3</c:v>
                </c:pt>
                <c:pt idx="989">
                  <c:v>9.7730869515005574E-3</c:v>
                </c:pt>
                <c:pt idx="990">
                  <c:v>9.7212048639623311E-3</c:v>
                </c:pt>
                <c:pt idx="991">
                  <c:v>9.6687957376636914E-3</c:v>
                </c:pt>
                <c:pt idx="992">
                  <c:v>9.6156213903916144E-3</c:v>
                </c:pt>
                <c:pt idx="993">
                  <c:v>9.5619408299629696E-3</c:v>
                </c:pt>
                <c:pt idx="994">
                  <c:v>9.5077652649395387E-3</c:v>
                </c:pt>
                <c:pt idx="995">
                  <c:v>9.4531058756215144E-3</c:v>
                </c:pt>
                <c:pt idx="996">
                  <c:v>9.3979738131896966E-3</c:v>
                </c:pt>
                <c:pt idx="997">
                  <c:v>9.3425068940906006E-3</c:v>
                </c:pt>
                <c:pt idx="998">
                  <c:v>9.286717361562417E-3</c:v>
                </c:pt>
                <c:pt idx="999">
                  <c:v>9.2306174013693249E-3</c:v>
                </c:pt>
                <c:pt idx="1000">
                  <c:v>9.174346976007032E-3</c:v>
                </c:pt>
                <c:pt idx="1001">
                  <c:v>9.1177910609008817E-3</c:v>
                </c:pt>
                <c:pt idx="1002">
                  <c:v>9.0612187976265596E-3</c:v>
                </c:pt>
                <c:pt idx="1003">
                  <c:v>9.0043864229257496E-3</c:v>
                </c:pt>
                <c:pt idx="1004">
                  <c:v>8.9475643704053139E-3</c:v>
                </c:pt>
                <c:pt idx="1005">
                  <c:v>8.890636896520367E-3</c:v>
                </c:pt>
                <c:pt idx="1006">
                  <c:v>8.8337467385016296E-3</c:v>
                </c:pt>
                <c:pt idx="1007">
                  <c:v>8.7769075793843031E-3</c:v>
                </c:pt>
                <c:pt idx="1008">
                  <c:v>8.7201329830338247E-3</c:v>
                </c:pt>
                <c:pt idx="1009">
                  <c:v>8.6634363930125132E-3</c:v>
                </c:pt>
                <c:pt idx="1010">
                  <c:v>8.6068311314577983E-3</c:v>
                </c:pt>
                <c:pt idx="1011">
                  <c:v>8.5503303979721952E-3</c:v>
                </c:pt>
                <c:pt idx="1012">
                  <c:v>8.4939472685250719E-3</c:v>
                </c:pt>
                <c:pt idx="1013">
                  <c:v>8.4378270150759459E-3</c:v>
                </c:pt>
                <c:pt idx="1014">
                  <c:v>8.3819834050945317E-3</c:v>
                </c:pt>
                <c:pt idx="1015">
                  <c:v>8.3262306359143876E-3</c:v>
                </c:pt>
                <c:pt idx="1016">
                  <c:v>8.2707806675642488E-3</c:v>
                </c:pt>
                <c:pt idx="1017">
                  <c:v>8.2155800481073862E-3</c:v>
                </c:pt>
                <c:pt idx="1018">
                  <c:v>8.1607084222200497E-3</c:v>
                </c:pt>
                <c:pt idx="1019">
                  <c:v>8.1060446670258718E-3</c:v>
                </c:pt>
                <c:pt idx="1020">
                  <c:v>8.0517352008582579E-3</c:v>
                </c:pt>
                <c:pt idx="1021">
                  <c:v>7.9977927319103744E-3</c:v>
                </c:pt>
                <c:pt idx="1022">
                  <c:v>7.9440948226368688E-3</c:v>
                </c:pt>
                <c:pt idx="1023">
                  <c:v>7.8907882950623332E-3</c:v>
                </c:pt>
                <c:pt idx="1024">
                  <c:v>7.8378853835865785E-3</c:v>
                </c:pt>
                <c:pt idx="1025">
                  <c:v>7.7852623678168406E-3</c:v>
                </c:pt>
                <c:pt idx="1026">
                  <c:v>7.7330664233517454E-3</c:v>
                </c:pt>
                <c:pt idx="1027">
                  <c:v>7.6811729971600646E-3</c:v>
                </c:pt>
                <c:pt idx="1028">
                  <c:v>7.6297294773927946E-3</c:v>
                </c:pt>
                <c:pt idx="1029">
                  <c:v>7.5787472935226674E-3</c:v>
                </c:pt>
                <c:pt idx="1030">
                  <c:v>7.5280321433931234E-3</c:v>
                </c:pt>
                <c:pt idx="1031">
                  <c:v>7.4777999699232279E-3</c:v>
                </c:pt>
                <c:pt idx="1032">
                  <c:v>7.4279242029688074E-3</c:v>
                </c:pt>
                <c:pt idx="1033">
                  <c:v>7.3784149286745719E-3</c:v>
                </c:pt>
                <c:pt idx="1034">
                  <c:v>7.329420047229254E-3</c:v>
                </c:pt>
                <c:pt idx="1035">
                  <c:v>7.2808118303523423E-3</c:v>
                </c:pt>
                <c:pt idx="1036">
                  <c:v>7.2325307177879593E-3</c:v>
                </c:pt>
                <c:pt idx="1037">
                  <c:v>7.184793781585902E-3</c:v>
                </c:pt>
                <c:pt idx="1038">
                  <c:v>7.1373333750969908E-3</c:v>
                </c:pt>
                <c:pt idx="1039">
                  <c:v>7.0904360863050112E-3</c:v>
                </c:pt>
                <c:pt idx="1040">
                  <c:v>7.0438331552726847E-3</c:v>
                </c:pt>
                <c:pt idx="1041">
                  <c:v>6.9976722811428936E-3</c:v>
                </c:pt>
                <c:pt idx="1042">
                  <c:v>6.9519622100795318E-3</c:v>
                </c:pt>
                <c:pt idx="1043">
                  <c:v>6.9067115364913534E-3</c:v>
                </c:pt>
                <c:pt idx="1044">
                  <c:v>6.8617887772157316E-3</c:v>
                </c:pt>
                <c:pt idx="1045">
                  <c:v>6.8172717570368349E-3</c:v>
                </c:pt>
                <c:pt idx="1046">
                  <c:v>6.7732385072788578E-3</c:v>
                </c:pt>
                <c:pt idx="1047">
                  <c:v>6.7295566071444704E-3</c:v>
                </c:pt>
                <c:pt idx="1048">
                  <c:v>6.6863037241421371E-3</c:v>
                </c:pt>
                <c:pt idx="1049">
                  <c:v>6.6434169710798494E-3</c:v>
                </c:pt>
                <c:pt idx="1050">
                  <c:v>6.6009739029607786E-3</c:v>
                </c:pt>
                <c:pt idx="1051">
                  <c:v>6.5589112109005823E-3</c:v>
                </c:pt>
                <c:pt idx="1052">
                  <c:v>6.517235746999423E-3</c:v>
                </c:pt>
                <c:pt idx="1053">
                  <c:v>6.475954234172035E-3</c:v>
                </c:pt>
                <c:pt idx="1054">
                  <c:v>6.4350732656473977E-3</c:v>
                </c:pt>
                <c:pt idx="1055">
                  <c:v>6.3945285340990896E-3</c:v>
                </c:pt>
                <c:pt idx="1056">
                  <c:v>6.3543970240889491E-3</c:v>
                </c:pt>
                <c:pt idx="1057">
                  <c:v>6.3146140578890621E-3</c:v>
                </c:pt>
                <c:pt idx="1058">
                  <c:v>6.2752564899900137E-3</c:v>
                </c:pt>
                <c:pt idx="1059">
                  <c:v>6.2362592800698493E-3</c:v>
                </c:pt>
                <c:pt idx="1060">
                  <c:v>6.1975570573347778E-3</c:v>
                </c:pt>
                <c:pt idx="1061">
                  <c:v>6.1592974112925671E-3</c:v>
                </c:pt>
                <c:pt idx="1062">
                  <c:v>6.1213436496749931E-3</c:v>
                </c:pt>
                <c:pt idx="1063">
                  <c:v>6.0837721363645424E-3</c:v>
                </c:pt>
                <c:pt idx="1064">
                  <c:v>6.0465168578146206E-3</c:v>
                </c:pt>
                <c:pt idx="1065">
                  <c:v>6.0096540374603748E-3</c:v>
                </c:pt>
                <c:pt idx="1066">
                  <c:v>5.9731173562626652E-3</c:v>
                </c:pt>
                <c:pt idx="1067">
                  <c:v>5.9369115650894904E-3</c:v>
                </c:pt>
                <c:pt idx="1068">
                  <c:v>5.9010413083568931E-3</c:v>
                </c:pt>
                <c:pt idx="1069">
                  <c:v>5.8655111237206851E-3</c:v>
                </c:pt>
                <c:pt idx="1070">
                  <c:v>5.83025403721385E-3</c:v>
                </c:pt>
                <c:pt idx="1071">
                  <c:v>5.7953457306752524E-3</c:v>
                </c:pt>
                <c:pt idx="1072">
                  <c:v>5.7607904269776746E-3</c:v>
                </c:pt>
                <c:pt idx="1073">
                  <c:v>5.7265207748277477E-3</c:v>
                </c:pt>
                <c:pt idx="1074">
                  <c:v>5.6925407338494806E-3</c:v>
                </c:pt>
                <c:pt idx="1075">
                  <c:v>5.658854169774497E-3</c:v>
                </c:pt>
                <c:pt idx="1076">
                  <c:v>5.6255363604119264E-3</c:v>
                </c:pt>
                <c:pt idx="1077">
                  <c:v>5.5924479790613506E-3</c:v>
                </c:pt>
                <c:pt idx="1078">
                  <c:v>5.5596641036991454E-3</c:v>
                </c:pt>
                <c:pt idx="1079">
                  <c:v>5.527188222193901E-3</c:v>
                </c:pt>
                <c:pt idx="1080">
                  <c:v>5.4950237274169911E-3</c:v>
                </c:pt>
              </c:numCache>
            </c:numRef>
          </c:xVal>
          <c:yVal>
            <c:numRef>
              <c:f>'Omni-strain failure data'!$J$4:$J$1084</c:f>
              <c:numCache>
                <c:formatCode>General</c:formatCode>
                <c:ptCount val="1081"/>
                <c:pt idx="0">
                  <c:v>0</c:v>
                </c:pt>
                <c:pt idx="1">
                  <c:v>3.178339996045476E-5</c:v>
                </c:pt>
                <c:pt idx="2">
                  <c:v>6.3200380002715036E-5</c:v>
                </c:pt>
                <c:pt idx="3">
                  <c:v>9.4258633380838274E-5</c:v>
                </c:pt>
                <c:pt idx="4">
                  <c:v>1.2496421244547211E-4</c:v>
                </c:pt>
                <c:pt idx="5">
                  <c:v>1.5532360841529399E-4</c:v>
                </c:pt>
                <c:pt idx="6">
                  <c:v>1.8534333444791061E-4</c:v>
                </c:pt>
                <c:pt idx="7">
                  <c:v>2.1502992482628851E-4</c:v>
                </c:pt>
                <c:pt idx="8">
                  <c:v>2.4438993414419989E-4</c:v>
                </c:pt>
                <c:pt idx="9">
                  <c:v>2.734261931314478E-4</c:v>
                </c:pt>
                <c:pt idx="10">
                  <c:v>3.0214820694951218E-4</c:v>
                </c:pt>
                <c:pt idx="11">
                  <c:v>3.305625866505947E-4</c:v>
                </c:pt>
                <c:pt idx="12">
                  <c:v>3.5867596038706391E-4</c:v>
                </c:pt>
                <c:pt idx="13">
                  <c:v>3.8648416381223681E-4</c:v>
                </c:pt>
                <c:pt idx="14">
                  <c:v>4.14008825486525E-4</c:v>
                </c:pt>
                <c:pt idx="15">
                  <c:v>4.4123916345276771E-4</c:v>
                </c:pt>
                <c:pt idx="16">
                  <c:v>4.681926767514172E-4</c:v>
                </c:pt>
                <c:pt idx="17">
                  <c:v>4.9486194382254896E-4</c:v>
                </c:pt>
                <c:pt idx="18">
                  <c:v>5.2126614957933909E-4</c:v>
                </c:pt>
                <c:pt idx="19">
                  <c:v>5.4740413267602103E-4</c:v>
                </c:pt>
                <c:pt idx="20">
                  <c:v>5.7327308880985521E-4</c:v>
                </c:pt>
                <c:pt idx="21">
                  <c:v>5.9888600625877299E-4</c:v>
                </c:pt>
                <c:pt idx="22">
                  <c:v>6.2425753753880559E-4</c:v>
                </c:pt>
                <c:pt idx="23">
                  <c:v>6.4936582696903671E-4</c:v>
                </c:pt>
                <c:pt idx="24">
                  <c:v>6.7424380640946225E-4</c:v>
                </c:pt>
                <c:pt idx="25">
                  <c:v>6.9887753182239242E-4</c:v>
                </c:pt>
                <c:pt idx="26">
                  <c:v>7.2327132882543047E-4</c:v>
                </c:pt>
                <c:pt idx="27">
                  <c:v>7.4744072192805731E-4</c:v>
                </c:pt>
                <c:pt idx="28">
                  <c:v>7.7137968840101695E-4</c:v>
                </c:pt>
                <c:pt idx="29">
                  <c:v>7.9509258053208547E-4</c:v>
                </c:pt>
                <c:pt idx="30">
                  <c:v>8.1859617903271042E-4</c:v>
                </c:pt>
                <c:pt idx="31">
                  <c:v>8.418832508060944E-4</c:v>
                </c:pt>
                <c:pt idx="32">
                  <c:v>8.6495816961789523E-4</c:v>
                </c:pt>
                <c:pt idx="33">
                  <c:v>8.8782531568267571E-4</c:v>
                </c:pt>
                <c:pt idx="34">
                  <c:v>9.104890751193953E-4</c:v>
                </c:pt>
                <c:pt idx="35">
                  <c:v>9.3295383940697496E-4</c:v>
                </c:pt>
                <c:pt idx="36">
                  <c:v>9.5520913383701812E-4</c:v>
                </c:pt>
                <c:pt idx="37">
                  <c:v>9.7728869420978144E-4</c:v>
                </c:pt>
                <c:pt idx="38">
                  <c:v>9.9916677707537855E-4</c:v>
                </c:pt>
                <c:pt idx="39">
                  <c:v>1.0208707073833981E-3</c:v>
                </c:pt>
                <c:pt idx="40">
                  <c:v>1.0423807622693369E-3</c:v>
                </c:pt>
                <c:pt idx="41">
                  <c:v>1.0637254902804831E-3</c:v>
                </c:pt>
                <c:pt idx="42">
                  <c:v>1.0848839584645541E-3</c:v>
                </c:pt>
                <c:pt idx="43">
                  <c:v>1.1058593730251479E-3</c:v>
                </c:pt>
                <c:pt idx="44">
                  <c:v>1.126682109181029E-3</c:v>
                </c:pt>
                <c:pt idx="45">
                  <c:v>1.1473294228305051E-3</c:v>
                </c:pt>
                <c:pt idx="46">
                  <c:v>1.167813985406757E-3</c:v>
                </c:pt>
                <c:pt idx="47">
                  <c:v>1.1881299583462041E-3</c:v>
                </c:pt>
                <c:pt idx="48">
                  <c:v>1.2083002755626849E-3</c:v>
                </c:pt>
                <c:pt idx="49">
                  <c:v>1.22830924204512E-3</c:v>
                </c:pt>
                <c:pt idx="50">
                  <c:v>1.2481600781182971E-3</c:v>
                </c:pt>
                <c:pt idx="51">
                  <c:v>1.267856005234486E-3</c:v>
                </c:pt>
                <c:pt idx="52">
                  <c:v>1.2874109003877189E-3</c:v>
                </c:pt>
                <c:pt idx="53">
                  <c:v>1.3068177281190319E-3</c:v>
                </c:pt>
                <c:pt idx="54">
                  <c:v>1.326090761054543E-3</c:v>
                </c:pt>
                <c:pt idx="55">
                  <c:v>1.3452000660765611E-3</c:v>
                </c:pt>
                <c:pt idx="56">
                  <c:v>1.36419346331618E-3</c:v>
                </c:pt>
                <c:pt idx="57">
                  <c:v>1.3830520675902781E-3</c:v>
                </c:pt>
                <c:pt idx="58">
                  <c:v>1.4017554150964639E-3</c:v>
                </c:pt>
                <c:pt idx="59">
                  <c:v>1.420353686149241E-3</c:v>
                </c:pt>
                <c:pt idx="60">
                  <c:v>1.438802342154923E-3</c:v>
                </c:pt>
                <c:pt idx="61">
                  <c:v>1.4571282731954049E-3</c:v>
                </c:pt>
                <c:pt idx="62">
                  <c:v>1.4753346865752229E-3</c:v>
                </c:pt>
                <c:pt idx="63">
                  <c:v>1.4934247859257101E-3</c:v>
                </c:pt>
                <c:pt idx="64">
                  <c:v>1.511375750291265E-3</c:v>
                </c:pt>
                <c:pt idx="65">
                  <c:v>1.5292160209595871E-3</c:v>
                </c:pt>
                <c:pt idx="66">
                  <c:v>1.546948790850712E-3</c:v>
                </c:pt>
                <c:pt idx="67">
                  <c:v>1.564550068369675E-3</c:v>
                </c:pt>
                <c:pt idx="68">
                  <c:v>1.5820632279499791E-3</c:v>
                </c:pt>
                <c:pt idx="69">
                  <c:v>1.599450102894517E-3</c:v>
                </c:pt>
                <c:pt idx="70">
                  <c:v>1.6167268816225E-3</c:v>
                </c:pt>
                <c:pt idx="71">
                  <c:v>1.6339105147762021E-3</c:v>
                </c:pt>
                <c:pt idx="72">
                  <c:v>1.650975071994185E-3</c:v>
                </c:pt>
                <c:pt idx="73">
                  <c:v>1.667952040318637E-3</c:v>
                </c:pt>
                <c:pt idx="74">
                  <c:v>1.6848147188088479E-3</c:v>
                </c:pt>
                <c:pt idx="75">
                  <c:v>1.701580229814761E-3</c:v>
                </c:pt>
                <c:pt idx="76">
                  <c:v>1.7182511441947289E-3</c:v>
                </c:pt>
                <c:pt idx="77">
                  <c:v>1.734830027030338E-3</c:v>
                </c:pt>
                <c:pt idx="78">
                  <c:v>1.751303759932317E-3</c:v>
                </c:pt>
                <c:pt idx="79">
                  <c:v>1.7676901993703871E-3</c:v>
                </c:pt>
                <c:pt idx="80">
                  <c:v>1.7839918927889361E-3</c:v>
                </c:pt>
                <c:pt idx="81">
                  <c:v>1.800195144639792E-3</c:v>
                </c:pt>
                <c:pt idx="82">
                  <c:v>1.816301932676932E-3</c:v>
                </c:pt>
                <c:pt idx="83">
                  <c:v>1.832347441575089E-3</c:v>
                </c:pt>
                <c:pt idx="84">
                  <c:v>1.848301164895805E-3</c:v>
                </c:pt>
                <c:pt idx="85">
                  <c:v>1.8641480902212861E-3</c:v>
                </c:pt>
                <c:pt idx="86">
                  <c:v>1.8799410921321619E-3</c:v>
                </c:pt>
                <c:pt idx="87">
                  <c:v>1.895648539782035E-3</c:v>
                </c:pt>
                <c:pt idx="88">
                  <c:v>1.911272375894643E-3</c:v>
                </c:pt>
                <c:pt idx="89">
                  <c:v>1.9268145372927749E-3</c:v>
                </c:pt>
                <c:pt idx="90">
                  <c:v>1.942276954650878E-3</c:v>
                </c:pt>
                <c:pt idx="91">
                  <c:v>1.9576615522485011E-3</c:v>
                </c:pt>
                <c:pt idx="92">
                  <c:v>1.9730067288134352E-3</c:v>
                </c:pt>
                <c:pt idx="93">
                  <c:v>1.9882417902263709E-3</c:v>
                </c:pt>
                <c:pt idx="94">
                  <c:v>2.0034233598743879E-3</c:v>
                </c:pt>
                <c:pt idx="95">
                  <c:v>2.0185350915702541E-3</c:v>
                </c:pt>
                <c:pt idx="96">
                  <c:v>2.0335599206428461E-3</c:v>
                </c:pt>
                <c:pt idx="97">
                  <c:v>2.048556580100135E-3</c:v>
                </c:pt>
                <c:pt idx="98">
                  <c:v>2.0634507835042772E-3</c:v>
                </c:pt>
                <c:pt idx="99">
                  <c:v>2.0783017757584469E-3</c:v>
                </c:pt>
                <c:pt idx="100">
                  <c:v>2.093092283118918E-3</c:v>
                </c:pt>
                <c:pt idx="101">
                  <c:v>2.1078043250499271E-3</c:v>
                </c:pt>
                <c:pt idx="102">
                  <c:v>2.1224592172321309E-3</c:v>
                </c:pt>
                <c:pt idx="103">
                  <c:v>2.1370587882542261E-3</c:v>
                </c:pt>
                <c:pt idx="104">
                  <c:v>2.151604857188516E-3</c:v>
                </c:pt>
                <c:pt idx="105">
                  <c:v>2.166078720665981E-3</c:v>
                </c:pt>
                <c:pt idx="106">
                  <c:v>2.1805023505513479E-3</c:v>
                </c:pt>
                <c:pt idx="107">
                  <c:v>2.194877538073698E-3</c:v>
                </c:pt>
                <c:pt idx="108">
                  <c:v>2.2092060640429168E-3</c:v>
                </c:pt>
                <c:pt idx="109">
                  <c:v>2.2234685098152952E-3</c:v>
                </c:pt>
                <c:pt idx="110">
                  <c:v>2.237666132927878E-3</c:v>
                </c:pt>
                <c:pt idx="111">
                  <c:v>2.2518217067351168E-3</c:v>
                </c:pt>
                <c:pt idx="112">
                  <c:v>2.265958660851618E-3</c:v>
                </c:pt>
                <c:pt idx="113">
                  <c:v>2.280013659862024E-3</c:v>
                </c:pt>
                <c:pt idx="114">
                  <c:v>2.2940314691369651E-3</c:v>
                </c:pt>
                <c:pt idx="115">
                  <c:v>2.3079916156037001E-3</c:v>
                </c:pt>
                <c:pt idx="116">
                  <c:v>2.321917651081687E-3</c:v>
                </c:pt>
                <c:pt idx="117">
                  <c:v>2.33578875534712E-3</c:v>
                </c:pt>
                <c:pt idx="118">
                  <c:v>2.349628785491492E-3</c:v>
                </c:pt>
                <c:pt idx="119">
                  <c:v>2.3634394044963428E-3</c:v>
                </c:pt>
                <c:pt idx="120">
                  <c:v>2.3771762866145979E-3</c:v>
                </c:pt>
                <c:pt idx="121">
                  <c:v>2.3908864084423421E-3</c:v>
                </c:pt>
                <c:pt idx="122">
                  <c:v>2.4045480930129739E-3</c:v>
                </c:pt>
                <c:pt idx="123">
                  <c:v>2.4181859451032502E-3</c:v>
                </c:pt>
                <c:pt idx="124">
                  <c:v>2.431777948726053E-3</c:v>
                </c:pt>
                <c:pt idx="125">
                  <c:v>2.4453490005203228E-3</c:v>
                </c:pt>
                <c:pt idx="126">
                  <c:v>2.4588528179378061E-3</c:v>
                </c:pt>
                <c:pt idx="127">
                  <c:v>2.4723382071165992E-3</c:v>
                </c:pt>
                <c:pt idx="128">
                  <c:v>2.4857824838299919E-3</c:v>
                </c:pt>
                <c:pt idx="129">
                  <c:v>2.4992111191350489E-3</c:v>
                </c:pt>
                <c:pt idx="130">
                  <c:v>2.5126010972857812E-3</c:v>
                </c:pt>
                <c:pt idx="131">
                  <c:v>2.5259287837373738E-3</c:v>
                </c:pt>
                <c:pt idx="132">
                  <c:v>2.539244462061704E-3</c:v>
                </c:pt>
                <c:pt idx="133">
                  <c:v>2.5525496200538311E-3</c:v>
                </c:pt>
                <c:pt idx="134">
                  <c:v>2.5657954487352912E-3</c:v>
                </c:pt>
                <c:pt idx="135">
                  <c:v>2.5790330953392232E-3</c:v>
                </c:pt>
                <c:pt idx="136">
                  <c:v>2.5922640052603182E-3</c:v>
                </c:pt>
                <c:pt idx="137">
                  <c:v>2.6054384464380552E-3</c:v>
                </c:pt>
                <c:pt idx="138">
                  <c:v>2.6185826874972921E-3</c:v>
                </c:pt>
                <c:pt idx="139">
                  <c:v>2.6317235673138008E-3</c:v>
                </c:pt>
                <c:pt idx="140">
                  <c:v>2.6448364603506862E-3</c:v>
                </c:pt>
                <c:pt idx="141">
                  <c:v>2.6578961548283128E-3</c:v>
                </c:pt>
                <c:pt idx="142">
                  <c:v>2.6709557514895239E-3</c:v>
                </c:pt>
                <c:pt idx="143">
                  <c:v>2.6839901572328221E-3</c:v>
                </c:pt>
                <c:pt idx="144">
                  <c:v>2.6970268567602391E-3</c:v>
                </c:pt>
                <c:pt idx="145">
                  <c:v>2.7099870148853348E-3</c:v>
                </c:pt>
                <c:pt idx="146">
                  <c:v>2.7229780992635601E-3</c:v>
                </c:pt>
                <c:pt idx="147">
                  <c:v>2.7359208336661398E-3</c:v>
                </c:pt>
                <c:pt idx="148">
                  <c:v>2.748869918656026E-3</c:v>
                </c:pt>
                <c:pt idx="149">
                  <c:v>2.7617993435357091E-3</c:v>
                </c:pt>
                <c:pt idx="150">
                  <c:v>2.7747099383345708E-3</c:v>
                </c:pt>
                <c:pt idx="151">
                  <c:v>2.7876025201204308E-3</c:v>
                </c:pt>
                <c:pt idx="152">
                  <c:v>2.800450231375211E-3</c:v>
                </c:pt>
                <c:pt idx="153">
                  <c:v>2.8133090544648319E-3</c:v>
                </c:pt>
                <c:pt idx="154">
                  <c:v>2.8261801610469108E-3</c:v>
                </c:pt>
                <c:pt idx="155">
                  <c:v>2.8390085978933889E-3</c:v>
                </c:pt>
                <c:pt idx="156">
                  <c:v>2.8518229083263481E-3</c:v>
                </c:pt>
                <c:pt idx="157">
                  <c:v>2.8646521381498979E-3</c:v>
                </c:pt>
                <c:pt idx="158">
                  <c:v>2.877440518788462E-3</c:v>
                </c:pt>
                <c:pt idx="159">
                  <c:v>2.890245502128329E-3</c:v>
                </c:pt>
                <c:pt idx="160">
                  <c:v>2.9030107849938032E-3</c:v>
                </c:pt>
                <c:pt idx="161">
                  <c:v>2.9157942938447031E-3</c:v>
                </c:pt>
                <c:pt idx="162">
                  <c:v>2.9285391981710598E-3</c:v>
                </c:pt>
                <c:pt idx="163">
                  <c:v>2.9413038908107461E-3</c:v>
                </c:pt>
                <c:pt idx="164">
                  <c:v>2.9540601965907269E-3</c:v>
                </c:pt>
                <c:pt idx="165">
                  <c:v>2.9668087356547971E-3</c:v>
                </c:pt>
                <c:pt idx="166">
                  <c:v>2.979550113438794E-3</c:v>
                </c:pt>
                <c:pt idx="167">
                  <c:v>2.9922849205663432E-3</c:v>
                </c:pt>
                <c:pt idx="168">
                  <c:v>3.0050137327460179E-3</c:v>
                </c:pt>
                <c:pt idx="169">
                  <c:v>3.017766875206886E-3</c:v>
                </c:pt>
                <c:pt idx="170">
                  <c:v>3.0304854792861571E-3</c:v>
                </c:pt>
                <c:pt idx="171">
                  <c:v>3.0432297172313149E-3</c:v>
                </c:pt>
                <c:pt idx="172">
                  <c:v>3.055940230502493E-3</c:v>
                </c:pt>
                <c:pt idx="173">
                  <c:v>3.0686776159011908E-3</c:v>
                </c:pt>
                <c:pt idx="174">
                  <c:v>3.0814123612972152E-3</c:v>
                </c:pt>
                <c:pt idx="175">
                  <c:v>3.0941449321474431E-3</c:v>
                </c:pt>
                <c:pt idx="176">
                  <c:v>3.1068757782079718E-3</c:v>
                </c:pt>
                <c:pt idx="177">
                  <c:v>3.1196053334445169E-3</c:v>
                </c:pt>
                <c:pt idx="178">
                  <c:v>3.1323647772749392E-3</c:v>
                </c:pt>
                <c:pt idx="179">
                  <c:v>3.1450930947580511E-3</c:v>
                </c:pt>
                <c:pt idx="180">
                  <c:v>3.1578522981355671E-3</c:v>
                </c:pt>
                <c:pt idx="181">
                  <c:v>3.170643067857012E-3</c:v>
                </c:pt>
                <c:pt idx="182">
                  <c:v>3.1834037069650269E-3</c:v>
                </c:pt>
                <c:pt idx="183">
                  <c:v>3.196165521191056E-3</c:v>
                </c:pt>
                <c:pt idx="184">
                  <c:v>3.2089602075729621E-3</c:v>
                </c:pt>
                <c:pt idx="185">
                  <c:v>3.2217568868816611E-3</c:v>
                </c:pt>
                <c:pt idx="186">
                  <c:v>3.2345242641059631E-3</c:v>
                </c:pt>
                <c:pt idx="187">
                  <c:v>3.247357334271219E-3</c:v>
                </c:pt>
                <c:pt idx="188">
                  <c:v>3.2601616157010732E-3</c:v>
                </c:pt>
                <c:pt idx="189">
                  <c:v>3.2730007814887109E-3</c:v>
                </c:pt>
                <c:pt idx="190">
                  <c:v>3.2858753280934792E-3</c:v>
                </c:pt>
                <c:pt idx="191">
                  <c:v>3.2987216253158752E-3</c:v>
                </c:pt>
                <c:pt idx="192">
                  <c:v>3.311603858972239E-3</c:v>
                </c:pt>
                <c:pt idx="193">
                  <c:v>3.3244902275147139E-3</c:v>
                </c:pt>
                <c:pt idx="194">
                  <c:v>3.337380871060423E-3</c:v>
                </c:pt>
                <c:pt idx="195">
                  <c:v>3.3503083246289611E-3</c:v>
                </c:pt>
                <c:pt idx="196">
                  <c:v>3.363240456567702E-3</c:v>
                </c:pt>
                <c:pt idx="197">
                  <c:v>3.376209937701441E-3</c:v>
                </c:pt>
                <c:pt idx="198">
                  <c:v>3.389184420328276E-3</c:v>
                </c:pt>
                <c:pt idx="199">
                  <c:v>3.4021967064010381E-3</c:v>
                </c:pt>
                <c:pt idx="200">
                  <c:v>3.4152142362986419E-3</c:v>
                </c:pt>
                <c:pt idx="201">
                  <c:v>3.4282370185977338E-3</c:v>
                </c:pt>
                <c:pt idx="202">
                  <c:v>3.4412980448264661E-3</c:v>
                </c:pt>
                <c:pt idx="203">
                  <c:v>3.454364446988655E-3</c:v>
                </c:pt>
                <c:pt idx="204">
                  <c:v>3.4674693360242162E-3</c:v>
                </c:pt>
                <c:pt idx="205">
                  <c:v>3.4806128785775802E-3</c:v>
                </c:pt>
                <c:pt idx="206">
                  <c:v>3.4937285921250319E-3</c:v>
                </c:pt>
                <c:pt idx="207">
                  <c:v>3.5069496931462189E-3</c:v>
                </c:pt>
                <c:pt idx="208">
                  <c:v>3.5201428794736389E-3</c:v>
                </c:pt>
                <c:pt idx="209">
                  <c:v>3.5333748505975739E-3</c:v>
                </c:pt>
                <c:pt idx="210">
                  <c:v>3.5466456566069699E-3</c:v>
                </c:pt>
                <c:pt idx="211">
                  <c:v>3.5599216461358629E-3</c:v>
                </c:pt>
                <c:pt idx="212">
                  <c:v>3.5732363572594269E-3</c:v>
                </c:pt>
                <c:pt idx="213">
                  <c:v>3.586589768818356E-3</c:v>
                </c:pt>
                <c:pt idx="214">
                  <c:v>3.5999818346655072E-3</c:v>
                </c:pt>
                <c:pt idx="215">
                  <c:v>3.6133785360543862E-3</c:v>
                </c:pt>
                <c:pt idx="216">
                  <c:v>3.6268135945410058E-3</c:v>
                </c:pt>
                <c:pt idx="217">
                  <c:v>3.640286892182383E-3</c:v>
                </c:pt>
                <c:pt idx="218">
                  <c:v>3.6537982858733018E-3</c:v>
                </c:pt>
                <c:pt idx="219">
                  <c:v>3.6673476073060579E-3</c:v>
                </c:pt>
                <c:pt idx="220">
                  <c:v>3.6809346629324952E-3</c:v>
                </c:pt>
                <c:pt idx="221">
                  <c:v>3.6945592339283268E-3</c:v>
                </c:pt>
                <c:pt idx="222">
                  <c:v>3.7082210761597589E-3</c:v>
                </c:pt>
                <c:pt idx="223">
                  <c:v>3.721919920152408E-3</c:v>
                </c:pt>
                <c:pt idx="224">
                  <c:v>3.7356554710625141E-3</c:v>
                </c:pt>
                <c:pt idx="225">
                  <c:v>3.7494619528499269E-3</c:v>
                </c:pt>
                <c:pt idx="226">
                  <c:v>3.763304582185276E-3</c:v>
                </c:pt>
                <c:pt idx="227">
                  <c:v>3.7771483348959241E-3</c:v>
                </c:pt>
                <c:pt idx="228">
                  <c:v>3.7910620590941501E-3</c:v>
                </c:pt>
                <c:pt idx="229">
                  <c:v>3.8050107317489389E-3</c:v>
                </c:pt>
                <c:pt idx="230">
                  <c:v>3.819028700589657E-3</c:v>
                </c:pt>
                <c:pt idx="231">
                  <c:v>3.8330807850256859E-3</c:v>
                </c:pt>
                <c:pt idx="232">
                  <c:v>3.8471664794165268E-3</c:v>
                </c:pt>
                <c:pt idx="233">
                  <c:v>3.861285252585004E-3</c:v>
                </c:pt>
                <c:pt idx="234">
                  <c:v>3.8755065103803928E-3</c:v>
                </c:pt>
                <c:pt idx="235">
                  <c:v>3.8897598786335739E-3</c:v>
                </c:pt>
                <c:pt idx="236">
                  <c:v>3.9040447424228551E-3</c:v>
                </c:pt>
                <c:pt idx="237">
                  <c:v>3.9183604612718021E-3</c:v>
                </c:pt>
                <c:pt idx="238">
                  <c:v>3.9327766588118443E-3</c:v>
                </c:pt>
                <c:pt idx="239">
                  <c:v>3.9472225054780086E-3</c:v>
                </c:pt>
                <c:pt idx="240">
                  <c:v>3.9617677159608806E-3</c:v>
                </c:pt>
                <c:pt idx="241">
                  <c:v>3.9763059886683862E-3</c:v>
                </c:pt>
                <c:pt idx="242">
                  <c:v>3.9909423061493324E-3</c:v>
                </c:pt>
                <c:pt idx="243">
                  <c:v>4.0056407404006639E-3</c:v>
                </c:pt>
                <c:pt idx="244">
                  <c:v>4.0203651957869593E-3</c:v>
                </c:pt>
                <c:pt idx="245">
                  <c:v>4.0351855765777779E-3</c:v>
                </c:pt>
                <c:pt idx="246">
                  <c:v>4.0500303390485987E-3</c:v>
                </c:pt>
                <c:pt idx="247">
                  <c:v>4.0649694452200603E-3</c:v>
                </c:pt>
                <c:pt idx="248">
                  <c:v>4.0799311679249554E-3</c:v>
                </c:pt>
                <c:pt idx="249">
                  <c:v>4.0949855174284983E-3</c:v>
                </c:pt>
                <c:pt idx="250">
                  <c:v>4.1101316347475127E-3</c:v>
                </c:pt>
                <c:pt idx="251">
                  <c:v>4.1253330766373494E-3</c:v>
                </c:pt>
                <c:pt idx="252">
                  <c:v>4.1405888376148331E-3</c:v>
                </c:pt>
                <c:pt idx="253">
                  <c:v>4.1558978797331296E-3</c:v>
                </c:pt>
                <c:pt idx="254">
                  <c:v>4.1713303485439524E-3</c:v>
                </c:pt>
                <c:pt idx="255">
                  <c:v>4.1867783736114174E-3</c:v>
                </c:pt>
                <c:pt idx="256">
                  <c:v>4.2023833369256684E-3</c:v>
                </c:pt>
                <c:pt idx="257">
                  <c:v>4.218001572174594E-3</c:v>
                </c:pt>
                <c:pt idx="258">
                  <c:v>4.2337031712210357E-3</c:v>
                </c:pt>
                <c:pt idx="259">
                  <c:v>4.2494869330881703E-3</c:v>
                </c:pt>
                <c:pt idx="260">
                  <c:v>4.2653516174078606E-3</c:v>
                </c:pt>
                <c:pt idx="261">
                  <c:v>4.2812959444752498E-3</c:v>
                </c:pt>
                <c:pt idx="262">
                  <c:v>4.2973185953068902E-3</c:v>
                </c:pt>
                <c:pt idx="263">
                  <c:v>4.3134182117024241E-3</c:v>
                </c:pt>
                <c:pt idx="264">
                  <c:v>4.3295933963098231E-3</c:v>
                </c:pt>
                <c:pt idx="265">
                  <c:v>4.3458427126941614E-3</c:v>
                </c:pt>
                <c:pt idx="266">
                  <c:v>4.3622361916174704E-3</c:v>
                </c:pt>
                <c:pt idx="267">
                  <c:v>4.3787008294369359E-3</c:v>
                </c:pt>
                <c:pt idx="268">
                  <c:v>4.3952350656554602E-3</c:v>
                </c:pt>
                <c:pt idx="269">
                  <c:v>4.4118373010027107E-3</c:v>
                </c:pt>
                <c:pt idx="270">
                  <c:v>4.428577423095703E-3</c:v>
                </c:pt>
                <c:pt idx="271">
                  <c:v>4.4454179895687786E-3</c:v>
                </c:pt>
                <c:pt idx="272">
                  <c:v>4.4623215122917221E-3</c:v>
                </c:pt>
                <c:pt idx="273">
                  <c:v>4.4793577415920367E-3</c:v>
                </c:pt>
                <c:pt idx="274">
                  <c:v>4.4964533431897337E-3</c:v>
                </c:pt>
                <c:pt idx="275">
                  <c:v>4.5137137119440731E-3</c:v>
                </c:pt>
                <c:pt idx="276">
                  <c:v>4.5310296787447512E-3</c:v>
                </c:pt>
                <c:pt idx="277">
                  <c:v>4.5484350416643733E-3</c:v>
                </c:pt>
                <c:pt idx="278">
                  <c:v>4.5659635246181303E-3</c:v>
                </c:pt>
                <c:pt idx="279">
                  <c:v>4.5835773378421606E-3</c:v>
                </c:pt>
                <c:pt idx="280">
                  <c:v>4.6013814945572943E-3</c:v>
                </c:pt>
                <c:pt idx="281">
                  <c:v>4.6192309837717578E-3</c:v>
                </c:pt>
                <c:pt idx="282">
                  <c:v>4.6371950047328159E-3</c:v>
                </c:pt>
                <c:pt idx="283">
                  <c:v>4.6552712774383274E-3</c:v>
                </c:pt>
                <c:pt idx="284">
                  <c:v>4.6734574703359852E-3</c:v>
                </c:pt>
                <c:pt idx="285">
                  <c:v>4.6918224538741466E-3</c:v>
                </c:pt>
                <c:pt idx="286">
                  <c:v>4.7102212495978889E-3</c:v>
                </c:pt>
                <c:pt idx="287">
                  <c:v>4.7287938367451014E-3</c:v>
                </c:pt>
                <c:pt idx="288">
                  <c:v>4.7474664185198703E-3</c:v>
                </c:pt>
                <c:pt idx="289">
                  <c:v>4.766307489842486E-3</c:v>
                </c:pt>
                <c:pt idx="290">
                  <c:v>4.7852432227693904E-3</c:v>
                </c:pt>
                <c:pt idx="291">
                  <c:v>4.8042709150330912E-3</c:v>
                </c:pt>
                <c:pt idx="292">
                  <c:v>4.8234587547072152E-3</c:v>
                </c:pt>
                <c:pt idx="293">
                  <c:v>4.8428037764154533E-3</c:v>
                </c:pt>
                <c:pt idx="294">
                  <c:v>4.8623029505947589E-3</c:v>
                </c:pt>
                <c:pt idx="295">
                  <c:v>4.8818824133341826E-3</c:v>
                </c:pt>
                <c:pt idx="296">
                  <c:v>4.9016099007553526E-3</c:v>
                </c:pt>
                <c:pt idx="297">
                  <c:v>4.921482199255962E-3</c:v>
                </c:pt>
                <c:pt idx="298">
                  <c:v>4.9415666106363944E-3</c:v>
                </c:pt>
                <c:pt idx="299">
                  <c:v>4.9617185689238251E-3</c:v>
                </c:pt>
                <c:pt idx="300">
                  <c:v>4.9820053163800804E-3</c:v>
                </c:pt>
                <c:pt idx="301">
                  <c:v>5.0024937532435138E-3</c:v>
                </c:pt>
                <c:pt idx="302">
                  <c:v>5.023109834831745E-3</c:v>
                </c:pt>
                <c:pt idx="303">
                  <c:v>5.0439201759121463E-3</c:v>
                </c:pt>
                <c:pt idx="304">
                  <c:v>5.0648507454512234E-3</c:v>
                </c:pt>
                <c:pt idx="305">
                  <c:v>5.0858978164608224E-3</c:v>
                </c:pt>
                <c:pt idx="306">
                  <c:v>5.1071975259280502E-3</c:v>
                </c:pt>
                <c:pt idx="307">
                  <c:v>5.1286057488957957E-3</c:v>
                </c:pt>
                <c:pt idx="308">
                  <c:v>5.1501883463770286E-3</c:v>
                </c:pt>
                <c:pt idx="309">
                  <c:v>5.1718713646682962E-3</c:v>
                </c:pt>
                <c:pt idx="310">
                  <c:v>5.1937899478833637E-3</c:v>
                </c:pt>
                <c:pt idx="311">
                  <c:v>5.2158699020291958E-3</c:v>
                </c:pt>
                <c:pt idx="312">
                  <c:v>5.2381761454677626E-3</c:v>
                </c:pt>
                <c:pt idx="313">
                  <c:v>5.2606345179088063E-3</c:v>
                </c:pt>
                <c:pt idx="314">
                  <c:v>5.2832403839813266E-3</c:v>
                </c:pt>
                <c:pt idx="315">
                  <c:v>5.3060581244106344E-3</c:v>
                </c:pt>
                <c:pt idx="316">
                  <c:v>5.3290136534628581E-3</c:v>
                </c:pt>
                <c:pt idx="317">
                  <c:v>5.3521709813219706E-3</c:v>
                </c:pt>
                <c:pt idx="318">
                  <c:v>5.3755248381072186E-3</c:v>
                </c:pt>
                <c:pt idx="319">
                  <c:v>5.3990698692373273E-3</c:v>
                </c:pt>
                <c:pt idx="320">
                  <c:v>5.4228691566232997E-3</c:v>
                </c:pt>
                <c:pt idx="321">
                  <c:v>5.4467800156182637E-3</c:v>
                </c:pt>
                <c:pt idx="322">
                  <c:v>5.4709337565955829E-3</c:v>
                </c:pt>
                <c:pt idx="323">
                  <c:v>5.4952561629994009E-3</c:v>
                </c:pt>
                <c:pt idx="324">
                  <c:v>5.5198094814959001E-3</c:v>
                </c:pt>
                <c:pt idx="325">
                  <c:v>5.5445874627648526E-3</c:v>
                </c:pt>
                <c:pt idx="326">
                  <c:v>5.5695159991904671E-3</c:v>
                </c:pt>
                <c:pt idx="327">
                  <c:v>5.5946566833278482E-3</c:v>
                </c:pt>
                <c:pt idx="328">
                  <c:v>5.6200704808755187E-3</c:v>
                </c:pt>
                <c:pt idx="329">
                  <c:v>5.6456830018711823E-3</c:v>
                </c:pt>
                <c:pt idx="330">
                  <c:v>5.6714875264518164E-3</c:v>
                </c:pt>
                <c:pt idx="331">
                  <c:v>5.6975443109373901E-3</c:v>
                </c:pt>
                <c:pt idx="332">
                  <c:v>5.7237790911715096E-3</c:v>
                </c:pt>
                <c:pt idx="333">
                  <c:v>5.7502516398940098E-3</c:v>
                </c:pt>
                <c:pt idx="334">
                  <c:v>5.7770210382189144E-3</c:v>
                </c:pt>
                <c:pt idx="335">
                  <c:v>5.8039462373500406E-3</c:v>
                </c:pt>
                <c:pt idx="336">
                  <c:v>5.8310862622614314E-3</c:v>
                </c:pt>
                <c:pt idx="337">
                  <c:v>5.8584994212220456E-3</c:v>
                </c:pt>
                <c:pt idx="338">
                  <c:v>5.8861772829259442E-3</c:v>
                </c:pt>
                <c:pt idx="339">
                  <c:v>5.9140454622291644E-3</c:v>
                </c:pt>
                <c:pt idx="340">
                  <c:v>5.9421614672331719E-3</c:v>
                </c:pt>
                <c:pt idx="341">
                  <c:v>5.970516532997348E-3</c:v>
                </c:pt>
                <c:pt idx="342">
                  <c:v>5.9991671245395528E-3</c:v>
                </c:pt>
                <c:pt idx="343">
                  <c:v>6.0279733998215828E-3</c:v>
                </c:pt>
                <c:pt idx="344">
                  <c:v>6.0570567695374146E-3</c:v>
                </c:pt>
                <c:pt idx="345">
                  <c:v>6.0864075016492441E-3</c:v>
                </c:pt>
                <c:pt idx="346">
                  <c:v>6.1160157422840396E-3</c:v>
                </c:pt>
                <c:pt idx="347">
                  <c:v>6.145871516627226E-3</c:v>
                </c:pt>
                <c:pt idx="348">
                  <c:v>6.1759647298274987E-3</c:v>
                </c:pt>
                <c:pt idx="349">
                  <c:v>6.2022466626339571E-3</c:v>
                </c:pt>
                <c:pt idx="350">
                  <c:v>6.2198843380817104E-3</c:v>
                </c:pt>
                <c:pt idx="351">
                  <c:v>6.2368485319497886E-3</c:v>
                </c:pt>
                <c:pt idx="352">
                  <c:v>6.2532020746380833E-3</c:v>
                </c:pt>
                <c:pt idx="353">
                  <c:v>6.2688804057445466E-3</c:v>
                </c:pt>
                <c:pt idx="354">
                  <c:v>6.2838198020736744E-3</c:v>
                </c:pt>
                <c:pt idx="355">
                  <c:v>6.2980203559030133E-3</c:v>
                </c:pt>
                <c:pt idx="356">
                  <c:v>6.3113567283654536E-3</c:v>
                </c:pt>
                <c:pt idx="357">
                  <c:v>6.3238929444561741E-3</c:v>
                </c:pt>
                <c:pt idx="358">
                  <c:v>6.3355676188702236E-3</c:v>
                </c:pt>
                <c:pt idx="359">
                  <c:v>6.3462581336250438E-3</c:v>
                </c:pt>
                <c:pt idx="360">
                  <c:v>6.3560914087149242E-3</c:v>
                </c:pt>
                <c:pt idx="361">
                  <c:v>6.3648224230096551E-3</c:v>
                </c:pt>
                <c:pt idx="362">
                  <c:v>6.3725787798035024E-3</c:v>
                </c:pt>
                <c:pt idx="363">
                  <c:v>6.3793026069656963E-3</c:v>
                </c:pt>
                <c:pt idx="364">
                  <c:v>6.3849370271859681E-3</c:v>
                </c:pt>
                <c:pt idx="365">
                  <c:v>6.3893653015349664E-3</c:v>
                </c:pt>
                <c:pt idx="366">
                  <c:v>6.3927152325169009E-3</c:v>
                </c:pt>
                <c:pt idx="367">
                  <c:v>6.394871289021443E-3</c:v>
                </c:pt>
                <c:pt idx="368">
                  <c:v>6.3958403082465237E-3</c:v>
                </c:pt>
                <c:pt idx="369">
                  <c:v>6.3955693203905052E-3</c:v>
                </c:pt>
                <c:pt idx="370">
                  <c:v>6.3940662035151504E-3</c:v>
                </c:pt>
                <c:pt idx="371">
                  <c:v>6.3912794963844246E-3</c:v>
                </c:pt>
                <c:pt idx="372">
                  <c:v>6.3872181506943442E-3</c:v>
                </c:pt>
                <c:pt idx="373">
                  <c:v>6.3818913179920648E-3</c:v>
                </c:pt>
                <c:pt idx="374">
                  <c:v>6.3752495205874893E-3</c:v>
                </c:pt>
                <c:pt idx="375">
                  <c:v>6.3673616098273112E-3</c:v>
                </c:pt>
                <c:pt idx="376">
                  <c:v>6.3581206348775716E-3</c:v>
                </c:pt>
                <c:pt idx="377">
                  <c:v>6.3475379914398663E-3</c:v>
                </c:pt>
                <c:pt idx="378">
                  <c:v>6.3357410238581184E-3</c:v>
                </c:pt>
                <c:pt idx="379">
                  <c:v>6.3226248490945254E-3</c:v>
                </c:pt>
                <c:pt idx="380">
                  <c:v>6.3082015006400956E-3</c:v>
                </c:pt>
                <c:pt idx="381">
                  <c:v>6.2925403487055073E-3</c:v>
                </c:pt>
                <c:pt idx="382">
                  <c:v>6.2755962274658869E-3</c:v>
                </c:pt>
                <c:pt idx="383">
                  <c:v>6.2574384201977747E-3</c:v>
                </c:pt>
                <c:pt idx="384">
                  <c:v>6.2380226730950504E-3</c:v>
                </c:pt>
                <c:pt idx="385">
                  <c:v>6.2174181692882299E-3</c:v>
                </c:pt>
                <c:pt idx="386">
                  <c:v>6.1956932625914984E-3</c:v>
                </c:pt>
                <c:pt idx="387">
                  <c:v>6.1727486997009608E-3</c:v>
                </c:pt>
                <c:pt idx="388">
                  <c:v>6.1487641261504366E-3</c:v>
                </c:pt>
                <c:pt idx="389">
                  <c:v>6.1236409221867363E-3</c:v>
                </c:pt>
                <c:pt idx="390">
                  <c:v>6.0974471431769588E-3</c:v>
                </c:pt>
                <c:pt idx="391">
                  <c:v>6.0702499593090521E-3</c:v>
                </c:pt>
                <c:pt idx="392">
                  <c:v>6.0420071294412722E-3</c:v>
                </c:pt>
                <c:pt idx="393">
                  <c:v>6.0128396073713848E-3</c:v>
                </c:pt>
                <c:pt idx="394">
                  <c:v>5.9827589145188603E-3</c:v>
                </c:pt>
                <c:pt idx="395">
                  <c:v>5.9517232908392814E-3</c:v>
                </c:pt>
                <c:pt idx="396">
                  <c:v>5.9198516967107059E-3</c:v>
                </c:pt>
                <c:pt idx="397">
                  <c:v>5.8871552670156854E-3</c:v>
                </c:pt>
                <c:pt idx="398">
                  <c:v>5.8536452720445798E-3</c:v>
                </c:pt>
                <c:pt idx="399">
                  <c:v>5.819385426809395E-3</c:v>
                </c:pt>
                <c:pt idx="400">
                  <c:v>5.784386414838999E-3</c:v>
                </c:pt>
                <c:pt idx="401">
                  <c:v>5.748710780313953E-3</c:v>
                </c:pt>
                <c:pt idx="402">
                  <c:v>5.7123428580306912E-3</c:v>
                </c:pt>
                <c:pt idx="403">
                  <c:v>5.6753699937521071E-3</c:v>
                </c:pt>
                <c:pt idx="404">
                  <c:v>5.6377761568121533E-3</c:v>
                </c:pt>
                <c:pt idx="405">
                  <c:v>5.5996471518967843E-3</c:v>
                </c:pt>
                <c:pt idx="406">
                  <c:v>5.560941410644474E-3</c:v>
                </c:pt>
                <c:pt idx="407">
                  <c:v>5.5217685888606484E-3</c:v>
                </c:pt>
                <c:pt idx="408">
                  <c:v>5.4820869902081548E-3</c:v>
                </c:pt>
                <c:pt idx="409">
                  <c:v>5.4419549624879736E-3</c:v>
                </c:pt>
                <c:pt idx="410">
                  <c:v>5.4014297275017378E-3</c:v>
                </c:pt>
                <c:pt idx="411">
                  <c:v>5.3604941930614457E-3</c:v>
                </c:pt>
                <c:pt idx="412">
                  <c:v>5.3191804122634766E-3</c:v>
                </c:pt>
                <c:pt idx="413">
                  <c:v>5.2796874655413979E-3</c:v>
                </c:pt>
                <c:pt idx="414">
                  <c:v>5.2509544713493896E-3</c:v>
                </c:pt>
                <c:pt idx="415">
                  <c:v>5.2214551451015339E-3</c:v>
                </c:pt>
                <c:pt idx="416">
                  <c:v>5.1912004098234399E-3</c:v>
                </c:pt>
                <c:pt idx="417">
                  <c:v>5.1602247670064164E-3</c:v>
                </c:pt>
                <c:pt idx="418">
                  <c:v>5.1285622032489911E-3</c:v>
                </c:pt>
                <c:pt idx="419">
                  <c:v>5.0962461811829623E-3</c:v>
                </c:pt>
                <c:pt idx="420">
                  <c:v>5.0633096304973542E-3</c:v>
                </c:pt>
                <c:pt idx="421">
                  <c:v>5.0297392828505564E-3</c:v>
                </c:pt>
                <c:pt idx="422">
                  <c:v>4.9956132738995136E-3</c:v>
                </c:pt>
                <c:pt idx="423">
                  <c:v>4.9609178737438676E-3</c:v>
                </c:pt>
                <c:pt idx="424">
                  <c:v>4.9256847695287884E-3</c:v>
                </c:pt>
                <c:pt idx="425">
                  <c:v>4.8899672624606967E-3</c:v>
                </c:pt>
                <c:pt idx="426">
                  <c:v>4.85372935258055E-3</c:v>
                </c:pt>
                <c:pt idx="427">
                  <c:v>4.8170675438863097E-3</c:v>
                </c:pt>
                <c:pt idx="428">
                  <c:v>4.7799456458049519E-3</c:v>
                </c:pt>
                <c:pt idx="429">
                  <c:v>4.7423934200920351E-3</c:v>
                </c:pt>
                <c:pt idx="430">
                  <c:v>4.7044613846694821E-3</c:v>
                </c:pt>
                <c:pt idx="431">
                  <c:v>4.6661352140923498E-3</c:v>
                </c:pt>
                <c:pt idx="432">
                  <c:v>4.6274433481212568E-3</c:v>
                </c:pt>
                <c:pt idx="433">
                  <c:v>4.5884344592193047E-3</c:v>
                </c:pt>
                <c:pt idx="434">
                  <c:v>4.5490731839585713E-3</c:v>
                </c:pt>
                <c:pt idx="435">
                  <c:v>4.5094281242490479E-3</c:v>
                </c:pt>
                <c:pt idx="436">
                  <c:v>4.4694845139710551E-3</c:v>
                </c:pt>
                <c:pt idx="437">
                  <c:v>4.429268649649102E-3</c:v>
                </c:pt>
                <c:pt idx="438">
                  <c:v>4.3887861803728282E-3</c:v>
                </c:pt>
                <c:pt idx="439">
                  <c:v>4.3480725282561486E-3</c:v>
                </c:pt>
                <c:pt idx="440">
                  <c:v>4.3071228047768572E-3</c:v>
                </c:pt>
                <c:pt idx="441">
                  <c:v>4.2659519753283689E-3</c:v>
                </c:pt>
                <c:pt idx="442">
                  <c:v>4.2245939879641849E-3</c:v>
                </c:pt>
                <c:pt idx="443">
                  <c:v>4.1830339459874777E-3</c:v>
                </c:pt>
                <c:pt idx="444">
                  <c:v>4.1412955805814888E-3</c:v>
                </c:pt>
                <c:pt idx="445">
                  <c:v>4.0993831653467483E-3</c:v>
                </c:pt>
                <c:pt idx="446">
                  <c:v>4.0573195909760383E-3</c:v>
                </c:pt>
                <c:pt idx="447">
                  <c:v>4.0151178459515201E-3</c:v>
                </c:pt>
                <c:pt idx="448">
                  <c:v>3.9727723363056511E-3</c:v>
                </c:pt>
                <c:pt idx="449">
                  <c:v>3.9303139624024038E-3</c:v>
                </c:pt>
                <c:pt idx="450">
                  <c:v>3.8877189159393288E-3</c:v>
                </c:pt>
                <c:pt idx="451">
                  <c:v>3.8450264337535709E-3</c:v>
                </c:pt>
                <c:pt idx="452">
                  <c:v>3.8022392785771191E-3</c:v>
                </c:pt>
                <c:pt idx="453">
                  <c:v>3.7593515508671581E-3</c:v>
                </c:pt>
                <c:pt idx="454">
                  <c:v>3.7163834560374458E-3</c:v>
                </c:pt>
                <c:pt idx="455">
                  <c:v>3.6733375032493069E-3</c:v>
                </c:pt>
                <c:pt idx="456">
                  <c:v>3.6302162061610109E-3</c:v>
                </c:pt>
                <c:pt idx="457">
                  <c:v>3.5870303855812212E-3</c:v>
                </c:pt>
                <c:pt idx="458">
                  <c:v>3.5437904973978098E-3</c:v>
                </c:pt>
                <c:pt idx="459">
                  <c:v>3.5004985116575682E-3</c:v>
                </c:pt>
                <c:pt idx="460">
                  <c:v>3.4571563989858078E-3</c:v>
                </c:pt>
                <c:pt idx="461">
                  <c:v>3.413781994600182E-3</c:v>
                </c:pt>
                <c:pt idx="462">
                  <c:v>3.3703610324114369E-3</c:v>
                </c:pt>
                <c:pt idx="463">
                  <c:v>3.3269109727176102E-3</c:v>
                </c:pt>
                <c:pt idx="464">
                  <c:v>3.2834332225547681E-3</c:v>
                </c:pt>
                <c:pt idx="465">
                  <c:v>3.2399291859736478E-3</c:v>
                </c:pt>
                <c:pt idx="466">
                  <c:v>3.1964077266002301E-3</c:v>
                </c:pt>
                <c:pt idx="467">
                  <c:v>3.1528699584286212E-3</c:v>
                </c:pt>
                <c:pt idx="468">
                  <c:v>3.1093169908745482E-3</c:v>
                </c:pt>
                <c:pt idx="469">
                  <c:v>3.0657571066353049E-3</c:v>
                </c:pt>
                <c:pt idx="470">
                  <c:v>3.0221911197674078E-3</c:v>
                </c:pt>
                <c:pt idx="471">
                  <c:v>2.9786198383131121E-3</c:v>
                </c:pt>
                <c:pt idx="472">
                  <c:v>2.9350509552738711E-3</c:v>
                </c:pt>
                <c:pt idx="473">
                  <c:v>2.8914781836047719E-3</c:v>
                </c:pt>
                <c:pt idx="474">
                  <c:v>2.8479090113090692E-3</c:v>
                </c:pt>
                <c:pt idx="475">
                  <c:v>2.804350534257663E-3</c:v>
                </c:pt>
                <c:pt idx="476">
                  <c:v>2.760796443731769E-3</c:v>
                </c:pt>
                <c:pt idx="477">
                  <c:v>2.7172472187565449E-3</c:v>
                </c:pt>
                <c:pt idx="478">
                  <c:v>2.6737159531229262E-3</c:v>
                </c:pt>
                <c:pt idx="479">
                  <c:v>2.6301963137985579E-3</c:v>
                </c:pt>
                <c:pt idx="480">
                  <c:v>2.5866854068602322E-3</c:v>
                </c:pt>
                <c:pt idx="481">
                  <c:v>2.5431925619610251E-3</c:v>
                </c:pt>
                <c:pt idx="482">
                  <c:v>2.4997146733272079E-3</c:v>
                </c:pt>
                <c:pt idx="483">
                  <c:v>2.4562546443086292E-3</c:v>
                </c:pt>
                <c:pt idx="484">
                  <c:v>2.4128123114754811E-3</c:v>
                </c:pt>
                <c:pt idx="485">
                  <c:v>2.3693875026573139E-3</c:v>
                </c:pt>
                <c:pt idx="486">
                  <c:v>2.325985562738898E-3</c:v>
                </c:pt>
                <c:pt idx="487">
                  <c:v>2.282600578776774E-3</c:v>
                </c:pt>
                <c:pt idx="488">
                  <c:v>2.2392323526788582E-3</c:v>
                </c:pt>
                <c:pt idx="489">
                  <c:v>2.1958911342226748E-3</c:v>
                </c:pt>
                <c:pt idx="490">
                  <c:v>2.1525658548305969E-3</c:v>
                </c:pt>
                <c:pt idx="491">
                  <c:v>2.109261320026264E-3</c:v>
                </c:pt>
                <c:pt idx="492">
                  <c:v>2.0659819279744162E-3</c:v>
                </c:pt>
                <c:pt idx="493">
                  <c:v>2.0227220105642251E-3</c:v>
                </c:pt>
                <c:pt idx="494">
                  <c:v>1.9794810197703498E-3</c:v>
                </c:pt>
                <c:pt idx="495">
                  <c:v>1.936260713415559E-3</c:v>
                </c:pt>
                <c:pt idx="496">
                  <c:v>1.8930626402048421E-3</c:v>
                </c:pt>
                <c:pt idx="497">
                  <c:v>1.849883712375657E-3</c:v>
                </c:pt>
                <c:pt idx="498">
                  <c:v>1.8067253612796309E-3</c:v>
                </c:pt>
                <c:pt idx="499">
                  <c:v>1.763586695939253E-3</c:v>
                </c:pt>
                <c:pt idx="500">
                  <c:v>1.720466817289429E-3</c:v>
                </c:pt>
                <c:pt idx="501">
                  <c:v>1.6773648183971721E-3</c:v>
                </c:pt>
                <c:pt idx="502">
                  <c:v>1.6342817451856311E-3</c:v>
                </c:pt>
                <c:pt idx="503">
                  <c:v>1.5912146135803971E-3</c:v>
                </c:pt>
                <c:pt idx="504">
                  <c:v>1.548164353050925E-3</c:v>
                </c:pt>
                <c:pt idx="505">
                  <c:v>1.505129874487364E-3</c:v>
                </c:pt>
                <c:pt idx="506">
                  <c:v>1.462111838655148E-3</c:v>
                </c:pt>
                <c:pt idx="507">
                  <c:v>1.4191055774240211E-3</c:v>
                </c:pt>
                <c:pt idx="508">
                  <c:v>1.376113443891694E-3</c:v>
                </c:pt>
                <c:pt idx="509">
                  <c:v>1.3331325647508369E-3</c:v>
                </c:pt>
                <c:pt idx="510">
                  <c:v>1.290164922613865E-3</c:v>
                </c:pt>
                <c:pt idx="511">
                  <c:v>1.247206079043849E-3</c:v>
                </c:pt>
                <c:pt idx="512">
                  <c:v>1.2042563496958321E-3</c:v>
                </c:pt>
                <c:pt idx="513">
                  <c:v>1.161315839419973E-3</c:v>
                </c:pt>
                <c:pt idx="514">
                  <c:v>1.118380400326817E-3</c:v>
                </c:pt>
                <c:pt idx="515">
                  <c:v>1.0754514737880061E-3</c:v>
                </c:pt>
                <c:pt idx="516">
                  <c:v>1.0325275960203859E-3</c:v>
                </c:pt>
                <c:pt idx="517">
                  <c:v>9.896072983338962E-4</c:v>
                </c:pt>
                <c:pt idx="518">
                  <c:v>9.4668796620730252E-4</c:v>
                </c:pt>
                <c:pt idx="519">
                  <c:v>9.0376936640229675E-4</c:v>
                </c:pt>
                <c:pt idx="520">
                  <c:v>8.6085001730649264E-4</c:v>
                </c:pt>
                <c:pt idx="521">
                  <c:v>8.1792941979124366E-4</c:v>
                </c:pt>
                <c:pt idx="522">
                  <c:v>7.7500499525323706E-4</c:v>
                </c:pt>
                <c:pt idx="523">
                  <c:v>7.3207525147109178E-4</c:v>
                </c:pt>
                <c:pt idx="524">
                  <c:v>6.8913952432824604E-4</c:v>
                </c:pt>
                <c:pt idx="525">
                  <c:v>6.4619538137996126E-4</c:v>
                </c:pt>
                <c:pt idx="526">
                  <c:v>6.0324277718783875E-4</c:v>
                </c:pt>
                <c:pt idx="527">
                  <c:v>5.6027854720929751E-4</c:v>
                </c:pt>
                <c:pt idx="528">
                  <c:v>5.1730181087109386E-4</c:v>
                </c:pt>
                <c:pt idx="529">
                  <c:v>4.7431147851555139E-4</c:v>
                </c:pt>
                <c:pt idx="530">
                  <c:v>4.3130521178109618E-4</c:v>
                </c:pt>
                <c:pt idx="531">
                  <c:v>3.882813468420222E-4</c:v>
                </c:pt>
                <c:pt idx="532">
                  <c:v>3.4523821916222178E-4</c:v>
                </c:pt>
                <c:pt idx="533">
                  <c:v>3.021748918045794E-4</c:v>
                </c:pt>
                <c:pt idx="534">
                  <c:v>2.5908876380272152E-4</c:v>
                </c:pt>
                <c:pt idx="535">
                  <c:v>2.159784302794119E-4</c:v>
                </c:pt>
                <c:pt idx="536">
                  <c:v>1.728420708433414E-4</c:v>
                </c:pt>
                <c:pt idx="537">
                  <c:v>1.2967786587821651E-4</c:v>
                </c:pt>
                <c:pt idx="538">
                  <c:v>8.6483996863226384E-5</c:v>
                </c:pt>
                <c:pt idx="539">
                  <c:v>4.3258646693405252E-5</c:v>
                </c:pt>
                <c:pt idx="540">
                  <c:v>9.1096431587595162E-19</c:v>
                </c:pt>
                <c:pt idx="541">
                  <c:v>-4.3293912572966433E-5</c:v>
                </c:pt>
                <c:pt idx="542">
                  <c:v>-8.6624953966842589E-5</c:v>
                </c:pt>
                <c:pt idx="543">
                  <c:v>-1.2999508843427549E-4</c:v>
                </c:pt>
                <c:pt idx="544">
                  <c:v>-1.7340627717250451E-4</c:v>
                </c:pt>
                <c:pt idx="545">
                  <c:v>-2.1686060800487161E-4</c:v>
                </c:pt>
                <c:pt idx="546">
                  <c:v>-2.6035995697534732E-4</c:v>
                </c:pt>
                <c:pt idx="547">
                  <c:v>-3.0390645607762098E-4</c:v>
                </c:pt>
                <c:pt idx="548">
                  <c:v>-3.475019208602264E-4</c:v>
                </c:pt>
                <c:pt idx="549">
                  <c:v>-3.9114852610357337E-4</c:v>
                </c:pt>
                <c:pt idx="550">
                  <c:v>-4.3484854537577839E-4</c:v>
                </c:pt>
                <c:pt idx="551">
                  <c:v>-4.7860406472239242E-4</c:v>
                </c:pt>
                <c:pt idx="552">
                  <c:v>-5.2241716431515551E-4</c:v>
                </c:pt>
                <c:pt idx="553">
                  <c:v>-5.6628991809934913E-4</c:v>
                </c:pt>
                <c:pt idx="554">
                  <c:v>-6.1022439344164876E-4</c:v>
                </c:pt>
                <c:pt idx="555">
                  <c:v>-6.542238196279599E-4</c:v>
                </c:pt>
                <c:pt idx="556">
                  <c:v>-6.9828882085547022E-4</c:v>
                </c:pt>
                <c:pt idx="557">
                  <c:v>-7.4242268907463813E-4</c:v>
                </c:pt>
                <c:pt idx="558">
                  <c:v>-7.8662808424779607E-4</c:v>
                </c:pt>
                <c:pt idx="559">
                  <c:v>-8.309057886935207E-4</c:v>
                </c:pt>
                <c:pt idx="560">
                  <c:v>-8.7525989848225569E-4</c:v>
                </c:pt>
                <c:pt idx="561">
                  <c:v>-9.1969164500185015E-4</c:v>
                </c:pt>
                <c:pt idx="562">
                  <c:v>-9.6420432577207541E-4</c:v>
                </c:pt>
                <c:pt idx="563">
                  <c:v>-1.0087990490464591E-3</c:v>
                </c:pt>
                <c:pt idx="564">
                  <c:v>-1.0534798171205641E-3</c:v>
                </c:pt>
                <c:pt idx="565">
                  <c:v>-1.0982483389007181E-3</c:v>
                </c:pt>
                <c:pt idx="566">
                  <c:v>-1.143106208919687E-3</c:v>
                </c:pt>
                <c:pt idx="567">
                  <c:v>-1.18805770444307E-3</c:v>
                </c:pt>
                <c:pt idx="568">
                  <c:v>-1.23310449889842E-3</c:v>
                </c:pt>
                <c:pt idx="569">
                  <c:v>-1.278249651611184E-3</c:v>
                </c:pt>
                <c:pt idx="570">
                  <c:v>-1.3234947588467111E-3</c:v>
                </c:pt>
                <c:pt idx="571">
                  <c:v>-1.3688429046403859E-3</c:v>
                </c:pt>
                <c:pt idx="572">
                  <c:v>-1.4142972615185791E-3</c:v>
                </c:pt>
                <c:pt idx="573">
                  <c:v>-1.459860236853641E-3</c:v>
                </c:pt>
                <c:pt idx="574">
                  <c:v>-1.505535101605622E-3</c:v>
                </c:pt>
                <c:pt idx="575">
                  <c:v>-1.551323405402296E-3</c:v>
                </c:pt>
                <c:pt idx="576">
                  <c:v>-1.5972293684784089E-3</c:v>
                </c:pt>
                <c:pt idx="577">
                  <c:v>-1.643254533769428E-3</c:v>
                </c:pt>
                <c:pt idx="578">
                  <c:v>-1.689403266518493E-3</c:v>
                </c:pt>
                <c:pt idx="579">
                  <c:v>-1.7356771009068451E-3</c:v>
                </c:pt>
                <c:pt idx="580">
                  <c:v>-1.782079513783818E-3</c:v>
                </c:pt>
                <c:pt idx="581">
                  <c:v>-1.8286140650437409E-3</c:v>
                </c:pt>
                <c:pt idx="582">
                  <c:v>-1.875282233912077E-3</c:v>
                </c:pt>
                <c:pt idx="583">
                  <c:v>-1.922088699459595E-3</c:v>
                </c:pt>
                <c:pt idx="584">
                  <c:v>-1.9690360588885351E-3</c:v>
                </c:pt>
                <c:pt idx="585">
                  <c:v>-2.0161280459830488E-3</c:v>
                </c:pt>
                <c:pt idx="586">
                  <c:v>-2.063366109852415E-3</c:v>
                </c:pt>
                <c:pt idx="587">
                  <c:v>-2.1107551993631152E-3</c:v>
                </c:pt>
                <c:pt idx="588">
                  <c:v>-2.158297977451022E-3</c:v>
                </c:pt>
                <c:pt idx="589">
                  <c:v>-2.2059983415984512E-3</c:v>
                </c:pt>
                <c:pt idx="590">
                  <c:v>-2.2538577017486429E-3</c:v>
                </c:pt>
                <c:pt idx="591">
                  <c:v>-2.301881265523895E-3</c:v>
                </c:pt>
                <c:pt idx="592">
                  <c:v>-2.3500730835495148E-3</c:v>
                </c:pt>
                <c:pt idx="593">
                  <c:v>-2.398434567446817E-3</c:v>
                </c:pt>
                <c:pt idx="594">
                  <c:v>-2.446969767004481E-3</c:v>
                </c:pt>
                <c:pt idx="595">
                  <c:v>-2.495684211179077E-3</c:v>
                </c:pt>
                <c:pt idx="596">
                  <c:v>-2.544579307341718E-3</c:v>
                </c:pt>
                <c:pt idx="597">
                  <c:v>-2.5936607030542591E-3</c:v>
                </c:pt>
                <c:pt idx="598">
                  <c:v>-2.6429297747718209E-3</c:v>
                </c:pt>
                <c:pt idx="599">
                  <c:v>-2.6923922855601069E-3</c:v>
                </c:pt>
                <c:pt idx="600">
                  <c:v>-2.7420526363114289E-3</c:v>
                </c:pt>
                <c:pt idx="601">
                  <c:v>-2.791912188825801E-3</c:v>
                </c:pt>
                <c:pt idx="602">
                  <c:v>-2.841976909822793E-3</c:v>
                </c:pt>
                <c:pt idx="603">
                  <c:v>-2.8922497254556452E-3</c:v>
                </c:pt>
                <c:pt idx="604">
                  <c:v>-2.9427351560794941E-3</c:v>
                </c:pt>
                <c:pt idx="605">
                  <c:v>-2.9934394367595362E-3</c:v>
                </c:pt>
                <c:pt idx="606">
                  <c:v>-3.0443622638338351E-3</c:v>
                </c:pt>
                <c:pt idx="607">
                  <c:v>-3.0955132986636822E-3</c:v>
                </c:pt>
                <c:pt idx="608">
                  <c:v>-3.1468922162986618E-3</c:v>
                </c:pt>
                <c:pt idx="609">
                  <c:v>-3.198505450626562E-3</c:v>
                </c:pt>
                <c:pt idx="610">
                  <c:v>-3.2503578201802039E-3</c:v>
                </c:pt>
                <c:pt idx="611">
                  <c:v>-3.3024542016626291E-3</c:v>
                </c:pt>
                <c:pt idx="612">
                  <c:v>-3.3547977105825438E-3</c:v>
                </c:pt>
                <c:pt idx="613">
                  <c:v>-3.4073951074382811E-3</c:v>
                </c:pt>
                <c:pt idx="614">
                  <c:v>-3.4602495712689478E-3</c:v>
                </c:pt>
                <c:pt idx="615">
                  <c:v>-3.513366129608321E-3</c:v>
                </c:pt>
                <c:pt idx="616">
                  <c:v>-3.5667508192603801E-3</c:v>
                </c:pt>
                <c:pt idx="617">
                  <c:v>-3.6204078394218128E-3</c:v>
                </c:pt>
                <c:pt idx="618">
                  <c:v>-3.6743423726403601E-3</c:v>
                </c:pt>
                <c:pt idx="619">
                  <c:v>-3.7285596507982501E-3</c:v>
                </c:pt>
                <c:pt idx="620">
                  <c:v>-3.7830659570517191E-3</c:v>
                </c:pt>
                <c:pt idx="621">
                  <c:v>-3.8378646236399772E-3</c:v>
                </c:pt>
                <c:pt idx="622">
                  <c:v>-3.8929620146770099E-3</c:v>
                </c:pt>
                <c:pt idx="623">
                  <c:v>-3.9483666607658128E-3</c:v>
                </c:pt>
                <c:pt idx="624">
                  <c:v>-4.0040788788834056E-3</c:v>
                </c:pt>
                <c:pt idx="625">
                  <c:v>-4.0601094061598194E-3</c:v>
                </c:pt>
                <c:pt idx="626">
                  <c:v>-4.1164606714157873E-3</c:v>
                </c:pt>
                <c:pt idx="627">
                  <c:v>-4.1731415072793479E-3</c:v>
                </c:pt>
                <c:pt idx="628">
                  <c:v>-4.2301565407332174E-3</c:v>
                </c:pt>
                <c:pt idx="629">
                  <c:v>-4.2875114958682136E-3</c:v>
                </c:pt>
                <c:pt idx="630">
                  <c:v>-4.345214366912843E-3</c:v>
                </c:pt>
                <c:pt idx="631">
                  <c:v>-4.4032687563397887E-3</c:v>
                </c:pt>
                <c:pt idx="632">
                  <c:v>-4.4616850490027263E-3</c:v>
                </c:pt>
                <c:pt idx="633">
                  <c:v>-4.5204669321133326E-3</c:v>
                </c:pt>
                <c:pt idx="634">
                  <c:v>-4.5796238440976534E-3</c:v>
                </c:pt>
                <c:pt idx="635">
                  <c:v>-4.639160690443983E-3</c:v>
                </c:pt>
                <c:pt idx="636">
                  <c:v>-4.6990847269256179E-3</c:v>
                </c:pt>
                <c:pt idx="637">
                  <c:v>-4.7594056686553572E-3</c:v>
                </c:pt>
                <c:pt idx="638">
                  <c:v>-4.820127352866483E-3</c:v>
                </c:pt>
                <c:pt idx="639">
                  <c:v>-4.8812596367166609E-3</c:v>
                </c:pt>
                <c:pt idx="640">
                  <c:v>-4.9428100710396574E-3</c:v>
                </c:pt>
                <c:pt idx="641">
                  <c:v>-5.0047862673802661E-3</c:v>
                </c:pt>
                <c:pt idx="642">
                  <c:v>-5.0671958960888412E-3</c:v>
                </c:pt>
                <c:pt idx="643">
                  <c:v>-5.1300479450522921E-3</c:v>
                </c:pt>
                <c:pt idx="644">
                  <c:v>-5.1933489572305773E-3</c:v>
                </c:pt>
                <c:pt idx="645">
                  <c:v>-5.2571106137951056E-3</c:v>
                </c:pt>
                <c:pt idx="646">
                  <c:v>-5.3213383111326874E-3</c:v>
                </c:pt>
                <c:pt idx="647">
                  <c:v>-5.3860439254846734E-3</c:v>
                </c:pt>
                <c:pt idx="648">
                  <c:v>-5.4512342511555661E-3</c:v>
                </c:pt>
                <c:pt idx="649">
                  <c:v>-5.516920719453062E-3</c:v>
                </c:pt>
                <c:pt idx="650">
                  <c:v>-5.5831109041226644E-3</c:v>
                </c:pt>
                <c:pt idx="651">
                  <c:v>-5.649815087849566E-3</c:v>
                </c:pt>
                <c:pt idx="652">
                  <c:v>-5.7170450085064772E-3</c:v>
                </c:pt>
                <c:pt idx="653">
                  <c:v>-5.7848077616740601E-3</c:v>
                </c:pt>
                <c:pt idx="654">
                  <c:v>-5.853115938472926E-3</c:v>
                </c:pt>
                <c:pt idx="655">
                  <c:v>-5.9219795103634528E-3</c:v>
                </c:pt>
                <c:pt idx="656">
                  <c:v>-5.9914085168480897E-3</c:v>
                </c:pt>
                <c:pt idx="657">
                  <c:v>-6.0614158761121426E-3</c:v>
                </c:pt>
                <c:pt idx="658">
                  <c:v>-6.1320103995694437E-3</c:v>
                </c:pt>
                <c:pt idx="659">
                  <c:v>-6.2032066250098123E-3</c:v>
                </c:pt>
                <c:pt idx="660">
                  <c:v>-6.2750149568935876E-3</c:v>
                </c:pt>
                <c:pt idx="661">
                  <c:v>-6.3474472998325138E-3</c:v>
                </c:pt>
                <c:pt idx="662">
                  <c:v>-6.4205171052797282E-3</c:v>
                </c:pt>
                <c:pt idx="663">
                  <c:v>-6.4942364846494807E-3</c:v>
                </c:pt>
                <c:pt idx="664">
                  <c:v>-6.5686191089792496E-3</c:v>
                </c:pt>
                <c:pt idx="665">
                  <c:v>-6.6436772824424546E-3</c:v>
                </c:pt>
                <c:pt idx="666">
                  <c:v>-6.7194256291215962E-3</c:v>
                </c:pt>
                <c:pt idx="667">
                  <c:v>-6.7958773987760162E-3</c:v>
                </c:pt>
                <c:pt idx="668">
                  <c:v>-6.873048201875581E-3</c:v>
                </c:pt>
                <c:pt idx="669">
                  <c:v>-6.9509522664861004E-3</c:v>
                </c:pt>
                <c:pt idx="670">
                  <c:v>-7.0296046871795954E-3</c:v>
                </c:pt>
                <c:pt idx="671">
                  <c:v>-7.1090214446281799E-3</c:v>
                </c:pt>
                <c:pt idx="672">
                  <c:v>-7.1892174839251321E-3</c:v>
                </c:pt>
                <c:pt idx="673">
                  <c:v>-7.270210189558585E-3</c:v>
                </c:pt>
                <c:pt idx="674">
                  <c:v>-7.3520155225533972E-3</c:v>
                </c:pt>
                <c:pt idx="675">
                  <c:v>-7.1729760993361029E-3</c:v>
                </c:pt>
                <c:pt idx="676">
                  <c:v>-7.4850373667313336E-3</c:v>
                </c:pt>
                <c:pt idx="677">
                  <c:v>-7.5355295412215667E-3</c:v>
                </c:pt>
                <c:pt idx="678">
                  <c:v>-7.5861317579245221E-3</c:v>
                </c:pt>
                <c:pt idx="679">
                  <c:v>-7.6368489120916868E-3</c:v>
                </c:pt>
                <c:pt idx="680">
                  <c:v>-7.6876834598976259E-3</c:v>
                </c:pt>
                <c:pt idx="681">
                  <c:v>-7.738641071920644E-3</c:v>
                </c:pt>
                <c:pt idx="682">
                  <c:v>-7.789724146943065E-3</c:v>
                </c:pt>
                <c:pt idx="683">
                  <c:v>-7.8409366795456868E-3</c:v>
                </c:pt>
                <c:pt idx="684">
                  <c:v>-7.8922843033251023E-3</c:v>
                </c:pt>
                <c:pt idx="685">
                  <c:v>-7.9437693240792372E-3</c:v>
                </c:pt>
                <c:pt idx="686">
                  <c:v>-7.9953965063070832E-3</c:v>
                </c:pt>
                <c:pt idx="687">
                  <c:v>-8.0471706066229751E-3</c:v>
                </c:pt>
                <c:pt idx="688">
                  <c:v>-8.0990946770729648E-3</c:v>
                </c:pt>
                <c:pt idx="689">
                  <c:v>-8.1511734293420908E-3</c:v>
                </c:pt>
                <c:pt idx="690">
                  <c:v>-8.2034115637458407E-3</c:v>
                </c:pt>
                <c:pt idx="691">
                  <c:v>-8.2558120473772614E-3</c:v>
                </c:pt>
                <c:pt idx="692">
                  <c:v>-8.3083803935759277E-3</c:v>
                </c:pt>
                <c:pt idx="693">
                  <c:v>-8.3611221172382559E-3</c:v>
                </c:pt>
                <c:pt idx="694">
                  <c:v>-8.4140392428158923E-3</c:v>
                </c:pt>
                <c:pt idx="695">
                  <c:v>-8.4671372350026818E-3</c:v>
                </c:pt>
                <c:pt idx="696">
                  <c:v>-8.5204197946633295E-3</c:v>
                </c:pt>
                <c:pt idx="697">
                  <c:v>-8.573894125314634E-3</c:v>
                </c:pt>
                <c:pt idx="698">
                  <c:v>-8.6275621251231619E-3</c:v>
                </c:pt>
                <c:pt idx="699">
                  <c:v>-8.6814309774030669E-3</c:v>
                </c:pt>
                <c:pt idx="700">
                  <c:v>-8.7355043027281983E-3</c:v>
                </c:pt>
                <c:pt idx="701">
                  <c:v>-8.7897856806123421E-3</c:v>
                </c:pt>
                <c:pt idx="702">
                  <c:v>-8.844280456801799E-3</c:v>
                </c:pt>
                <c:pt idx="703">
                  <c:v>-8.8989957803389461E-3</c:v>
                </c:pt>
                <c:pt idx="704">
                  <c:v>-8.953933345873329E-3</c:v>
                </c:pt>
                <c:pt idx="705">
                  <c:v>-9.0091020957160754E-3</c:v>
                </c:pt>
                <c:pt idx="706">
                  <c:v>-9.0645054993820657E-3</c:v>
                </c:pt>
                <c:pt idx="707">
                  <c:v>-9.1201469774643239E-3</c:v>
                </c:pt>
                <c:pt idx="708">
                  <c:v>-9.1760336067153812E-3</c:v>
                </c:pt>
                <c:pt idx="709">
                  <c:v>-9.2321706105947792E-3</c:v>
                </c:pt>
                <c:pt idx="710">
                  <c:v>-9.2885631885829684E-3</c:v>
                </c:pt>
                <c:pt idx="711">
                  <c:v>-9.345220263694505E-3</c:v>
                </c:pt>
                <c:pt idx="712">
                  <c:v>-9.4021394983418525E-3</c:v>
                </c:pt>
                <c:pt idx="713">
                  <c:v>-9.4593335223854321E-3</c:v>
                </c:pt>
                <c:pt idx="714">
                  <c:v>-9.5168074645381809E-3</c:v>
                </c:pt>
                <c:pt idx="715">
                  <c:v>-9.574566420558539E-3</c:v>
                </c:pt>
                <c:pt idx="716">
                  <c:v>-9.6326135424101202E-3</c:v>
                </c:pt>
                <c:pt idx="717">
                  <c:v>-9.690959582550316E-3</c:v>
                </c:pt>
                <c:pt idx="718">
                  <c:v>-9.749605722974411E-3</c:v>
                </c:pt>
                <c:pt idx="719">
                  <c:v>-9.8085607692600472E-3</c:v>
                </c:pt>
                <c:pt idx="720">
                  <c:v>-9.8678354737503412E-3</c:v>
                </c:pt>
                <c:pt idx="721">
                  <c:v>-9.927428969624166E-3</c:v>
                </c:pt>
                <c:pt idx="722">
                  <c:v>-9.9873500096514349E-3</c:v>
                </c:pt>
                <c:pt idx="723">
                  <c:v>-1.0047607350299361E-2</c:v>
                </c:pt>
                <c:pt idx="724">
                  <c:v>-1.010820974874552E-2</c:v>
                </c:pt>
                <c:pt idx="725">
                  <c:v>-1.0169158090268891E-2</c:v>
                </c:pt>
                <c:pt idx="726">
                  <c:v>-1.023046499789812E-2</c:v>
                </c:pt>
                <c:pt idx="727">
                  <c:v>-1.029213125885808E-2</c:v>
                </c:pt>
                <c:pt idx="728">
                  <c:v>-1.035417343873163E-2</c:v>
                </c:pt>
                <c:pt idx="729">
                  <c:v>-1.0416588270629251E-2</c:v>
                </c:pt>
                <c:pt idx="730">
                  <c:v>-1.0479392304472731E-2</c:v>
                </c:pt>
                <c:pt idx="731">
                  <c:v>-1.054259014649803E-2</c:v>
                </c:pt>
                <c:pt idx="732">
                  <c:v>-1.06061903531708E-2</c:v>
                </c:pt>
                <c:pt idx="733">
                  <c:v>-1.067019742765638E-2</c:v>
                </c:pt>
                <c:pt idx="734">
                  <c:v>-1.0734623882147619E-2</c:v>
                </c:pt>
                <c:pt idx="735">
                  <c:v>-1.079947414073309E-2</c:v>
                </c:pt>
                <c:pt idx="736">
                  <c:v>-1.086476067548469E-2</c:v>
                </c:pt>
                <c:pt idx="737">
                  <c:v>-1.093049189296604E-2</c:v>
                </c:pt>
                <c:pt idx="738">
                  <c:v>-1.099667207655728E-2</c:v>
                </c:pt>
                <c:pt idx="739">
                  <c:v>-1.1063313613968321E-2</c:v>
                </c:pt>
                <c:pt idx="740">
                  <c:v>-1.113042888976582E-2</c:v>
                </c:pt>
                <c:pt idx="741">
                  <c:v>-1.1198017935980629E-2</c:v>
                </c:pt>
                <c:pt idx="742">
                  <c:v>-1.126609715174154E-2</c:v>
                </c:pt>
                <c:pt idx="743">
                  <c:v>-1.13346746919033E-2</c:v>
                </c:pt>
                <c:pt idx="744">
                  <c:v>-1.1403766942381981E-2</c:v>
                </c:pt>
                <c:pt idx="745">
                  <c:v>-1.1473369532241399E-2</c:v>
                </c:pt>
                <c:pt idx="746">
                  <c:v>-1.1543507057966281E-2</c:v>
                </c:pt>
                <c:pt idx="747">
                  <c:v>-1.1614179158686511E-2</c:v>
                </c:pt>
                <c:pt idx="748">
                  <c:v>-1.1685402056747E-2</c:v>
                </c:pt>
                <c:pt idx="749">
                  <c:v>-1.1757191972450421E-2</c:v>
                </c:pt>
                <c:pt idx="750">
                  <c:v>-1.182954831511366E-2</c:v>
                </c:pt>
                <c:pt idx="751">
                  <c:v>-1.190249138684335E-2</c:v>
                </c:pt>
                <c:pt idx="752">
                  <c:v>-1.1976033071507439E-2</c:v>
                </c:pt>
                <c:pt idx="753">
                  <c:v>-1.205017674197E-2</c:v>
                </c:pt>
                <c:pt idx="754">
                  <c:v>-1.212494258276027E-2</c:v>
                </c:pt>
                <c:pt idx="755">
                  <c:v>-1.220033804933183E-2</c:v>
                </c:pt>
                <c:pt idx="756">
                  <c:v>-1.2276378996796849E-2</c:v>
                </c:pt>
                <c:pt idx="757">
                  <c:v>-1.235308123743405E-2</c:v>
                </c:pt>
                <c:pt idx="758">
                  <c:v>-1.2430452000028441E-2</c:v>
                </c:pt>
                <c:pt idx="759">
                  <c:v>-1.250850694718322E-2</c:v>
                </c:pt>
                <c:pt idx="760">
                  <c:v>-1.2587261682440421E-2</c:v>
                </c:pt>
                <c:pt idx="761">
                  <c:v>-1.266673174428686E-2</c:v>
                </c:pt>
                <c:pt idx="762">
                  <c:v>-1.2746924005806289E-2</c:v>
                </c:pt>
                <c:pt idx="763">
                  <c:v>-1.282786242334151E-2</c:v>
                </c:pt>
                <c:pt idx="764">
                  <c:v>-1.290956230508197E-2</c:v>
                </c:pt>
                <c:pt idx="765">
                  <c:v>-1.299203023409971E-2</c:v>
                </c:pt>
                <c:pt idx="766">
                  <c:v>-1.3075281294490889E-2</c:v>
                </c:pt>
                <c:pt idx="767">
                  <c:v>-1.3159347795799589E-2</c:v>
                </c:pt>
                <c:pt idx="768">
                  <c:v>-1.3244236018715079E-2</c:v>
                </c:pt>
                <c:pt idx="769">
                  <c:v>-1.3329952079312981E-2</c:v>
                </c:pt>
                <c:pt idx="770">
                  <c:v>-1.341653672477849E-2</c:v>
                </c:pt>
                <c:pt idx="771">
                  <c:v>-1.350398716338169E-2</c:v>
                </c:pt>
                <c:pt idx="772">
                  <c:v>-1.359233526870348E-2</c:v>
                </c:pt>
                <c:pt idx="773">
                  <c:v>-1.368159539854083E-2</c:v>
                </c:pt>
                <c:pt idx="774">
                  <c:v>-1.377178176401467E-2</c:v>
                </c:pt>
                <c:pt idx="775">
                  <c:v>-1.386291717955747E-2</c:v>
                </c:pt>
                <c:pt idx="776">
                  <c:v>-1.3955024342411859E-2</c:v>
                </c:pt>
                <c:pt idx="777">
                  <c:v>-1.4048125823675881E-2</c:v>
                </c:pt>
                <c:pt idx="778">
                  <c:v>-1.4142244059348601E-2</c:v>
                </c:pt>
                <c:pt idx="779">
                  <c:v>-1.423738375000475E-2</c:v>
                </c:pt>
                <c:pt idx="780">
                  <c:v>-1.4333584589236569E-2</c:v>
                </c:pt>
                <c:pt idx="781">
                  <c:v>-1.443085974207713E-2</c:v>
                </c:pt>
                <c:pt idx="782">
                  <c:v>-1.4529239813002141E-2</c:v>
                </c:pt>
                <c:pt idx="783">
                  <c:v>-1.4628755261598779E-2</c:v>
                </c:pt>
                <c:pt idx="784">
                  <c:v>-1.4729401036212659E-2</c:v>
                </c:pt>
                <c:pt idx="785">
                  <c:v>-1.4831233717542591E-2</c:v>
                </c:pt>
                <c:pt idx="786">
                  <c:v>-1.493426553307995E-2</c:v>
                </c:pt>
                <c:pt idx="787">
                  <c:v>-1.5038526184424051E-2</c:v>
                </c:pt>
                <c:pt idx="788">
                  <c:v>-1.5144027439017591E-2</c:v>
                </c:pt>
                <c:pt idx="789">
                  <c:v>-1.525082517175066E-2</c:v>
                </c:pt>
                <c:pt idx="790">
                  <c:v>-1.5358930711384441E-2</c:v>
                </c:pt>
                <c:pt idx="791">
                  <c:v>-1.546837287538683E-2</c:v>
                </c:pt>
                <c:pt idx="792">
                  <c:v>-1.5579180236531071E-2</c:v>
                </c:pt>
                <c:pt idx="793">
                  <c:v>-1.5691381111058861E-2</c:v>
                </c:pt>
                <c:pt idx="794">
                  <c:v>-1.5805021350839259E-2</c:v>
                </c:pt>
                <c:pt idx="795">
                  <c:v>-1.592012875170451E-2</c:v>
                </c:pt>
                <c:pt idx="796">
                  <c:v>-1.6036712991805591E-2</c:v>
                </c:pt>
                <c:pt idx="797">
                  <c:v>-1.615483690013542E-2</c:v>
                </c:pt>
                <c:pt idx="798">
                  <c:v>-1.627452737501359E-2</c:v>
                </c:pt>
                <c:pt idx="799">
                  <c:v>-1.6395810980315211E-2</c:v>
                </c:pt>
                <c:pt idx="800">
                  <c:v>-1.6518749636043169E-2</c:v>
                </c:pt>
                <c:pt idx="801">
                  <c:v>-1.6643333522784461E-2</c:v>
                </c:pt>
                <c:pt idx="802">
                  <c:v>-1.6769641713387861E-2</c:v>
                </c:pt>
                <c:pt idx="803">
                  <c:v>-1.6897699354323621E-2</c:v>
                </c:pt>
                <c:pt idx="804">
                  <c:v>-1.7027549058948849E-2</c:v>
                </c:pt>
                <c:pt idx="805">
                  <c:v>-1.7159215164917072E-2</c:v>
                </c:pt>
                <c:pt idx="806">
                  <c:v>-1.7292775209179611E-2</c:v>
                </c:pt>
                <c:pt idx="807">
                  <c:v>-1.7428234797560359E-2</c:v>
                </c:pt>
                <c:pt idx="808">
                  <c:v>-1.7565652706152221E-2</c:v>
                </c:pt>
                <c:pt idx="809">
                  <c:v>-1.770508724627912E-2</c:v>
                </c:pt>
                <c:pt idx="810">
                  <c:v>-1.784657835960388E-2</c:v>
                </c:pt>
                <c:pt idx="811">
                  <c:v>-1.799016547727424E-2</c:v>
                </c:pt>
                <c:pt idx="812">
                  <c:v>-1.8135887502560441E-2</c:v>
                </c:pt>
                <c:pt idx="813">
                  <c:v>-1.8283818550878711E-2</c:v>
                </c:pt>
                <c:pt idx="814">
                  <c:v>-1.8433996405133501E-2</c:v>
                </c:pt>
                <c:pt idx="815">
                  <c:v>-1.8586476135115531E-2</c:v>
                </c:pt>
                <c:pt idx="816">
                  <c:v>-1.8741312193195379E-2</c:v>
                </c:pt>
                <c:pt idx="817">
                  <c:v>-1.8898558391164791E-2</c:v>
                </c:pt>
                <c:pt idx="818">
                  <c:v>-1.9058250015107369E-2</c:v>
                </c:pt>
                <c:pt idx="819">
                  <c:v>-1.922049311251111E-2</c:v>
                </c:pt>
                <c:pt idx="820">
                  <c:v>-1.9385303700138641E-2</c:v>
                </c:pt>
                <c:pt idx="821">
                  <c:v>-1.9552750640087619E-2</c:v>
                </c:pt>
                <c:pt idx="822">
                  <c:v>-1.9722866335542471E-2</c:v>
                </c:pt>
                <c:pt idx="823">
                  <c:v>-1.9895771589499851E-2</c:v>
                </c:pt>
                <c:pt idx="824">
                  <c:v>-2.0071497162925021E-2</c:v>
                </c:pt>
                <c:pt idx="825">
                  <c:v>-2.0250108640596409E-2</c:v>
                </c:pt>
                <c:pt idx="826">
                  <c:v>-2.0431670712980191E-2</c:v>
                </c:pt>
                <c:pt idx="827">
                  <c:v>-2.0616229353766131E-2</c:v>
                </c:pt>
                <c:pt idx="828">
                  <c:v>-2.0803882978123311E-2</c:v>
                </c:pt>
                <c:pt idx="829">
                  <c:v>-2.099469339152292E-2</c:v>
                </c:pt>
                <c:pt idx="830">
                  <c:v>-2.118868586731059E-2</c:v>
                </c:pt>
                <c:pt idx="831">
                  <c:v>-2.1386008975407791E-2</c:v>
                </c:pt>
                <c:pt idx="832">
                  <c:v>-2.1586668085196221E-2</c:v>
                </c:pt>
                <c:pt idx="833">
                  <c:v>-2.1790738509428031E-2</c:v>
                </c:pt>
                <c:pt idx="834">
                  <c:v>-2.199832979620886E-2</c:v>
                </c:pt>
                <c:pt idx="835">
                  <c:v>-2.22094793920645E-2</c:v>
                </c:pt>
                <c:pt idx="836">
                  <c:v>-2.2424258967355479E-2</c:v>
                </c:pt>
                <c:pt idx="837">
                  <c:v>-2.2642774235190191E-2</c:v>
                </c:pt>
                <c:pt idx="838">
                  <c:v>-2.2865058884497962E-2</c:v>
                </c:pt>
                <c:pt idx="839">
                  <c:v>-2.3091180643461259E-2</c:v>
                </c:pt>
                <c:pt idx="840">
                  <c:v>-2.33212410809162E-2</c:v>
                </c:pt>
                <c:pt idx="841">
                  <c:v>-2.3555269841767621E-2</c:v>
                </c:pt>
                <c:pt idx="842">
                  <c:v>-2.379340070581587E-2</c:v>
                </c:pt>
                <c:pt idx="843">
                  <c:v>-2.4035625240612431E-2</c:v>
                </c:pt>
                <c:pt idx="844">
                  <c:v>-2.4282074074766812E-2</c:v>
                </c:pt>
                <c:pt idx="845">
                  <c:v>-2.4532735868432919E-2</c:v>
                </c:pt>
                <c:pt idx="846">
                  <c:v>-2.4787772942575531E-2</c:v>
                </c:pt>
                <c:pt idx="847">
                  <c:v>-2.5047135862936359E-2</c:v>
                </c:pt>
                <c:pt idx="848">
                  <c:v>-2.531098343281421E-2</c:v>
                </c:pt>
                <c:pt idx="849">
                  <c:v>-2.5579298002711921E-2</c:v>
                </c:pt>
                <c:pt idx="850">
                  <c:v>-2.5852164978977441E-2</c:v>
                </c:pt>
                <c:pt idx="851">
                  <c:v>-2.6129598336752512E-2</c:v>
                </c:pt>
                <c:pt idx="852">
                  <c:v>-2.641164517635948E-2</c:v>
                </c:pt>
                <c:pt idx="853">
                  <c:v>-2.6698350800345671E-2</c:v>
                </c:pt>
                <c:pt idx="854">
                  <c:v>-2.6989758683135589E-2</c:v>
                </c:pt>
                <c:pt idx="855">
                  <c:v>-2.728587589669304E-2</c:v>
                </c:pt>
                <c:pt idx="856">
                  <c:v>-2.758670784253171E-2</c:v>
                </c:pt>
                <c:pt idx="857">
                  <c:v>-2.7892327102008851E-2</c:v>
                </c:pt>
                <c:pt idx="858">
                  <c:v>-2.8202666586422741E-2</c:v>
                </c:pt>
                <c:pt idx="859">
                  <c:v>-2.8517760890951808E-2</c:v>
                </c:pt>
                <c:pt idx="860">
                  <c:v>-2.8837574112194841E-2</c:v>
                </c:pt>
                <c:pt idx="861">
                  <c:v>-2.9162103022174379E-2</c:v>
                </c:pt>
                <c:pt idx="862">
                  <c:v>-2.9491274339651551E-2</c:v>
                </c:pt>
                <c:pt idx="863">
                  <c:v>-2.9662333953755421E-2</c:v>
                </c:pt>
                <c:pt idx="864">
                  <c:v>-2.9475785352182631E-2</c:v>
                </c:pt>
                <c:pt idx="865">
                  <c:v>-2.9287852042826839E-2</c:v>
                </c:pt>
                <c:pt idx="866">
                  <c:v>-2.9098554371018388E-2</c:v>
                </c:pt>
                <c:pt idx="867">
                  <c:v>-2.8907845231629779E-2</c:v>
                </c:pt>
                <c:pt idx="868">
                  <c:v>-2.8715880719323971E-2</c:v>
                </c:pt>
                <c:pt idx="869">
                  <c:v>-2.8522546593774931E-2</c:v>
                </c:pt>
                <c:pt idx="870">
                  <c:v>-2.8327864328572989E-2</c:v>
                </c:pt>
                <c:pt idx="871">
                  <c:v>-2.8131922652148748E-2</c:v>
                </c:pt>
                <c:pt idx="872">
                  <c:v>-2.793474297188684E-2</c:v>
                </c:pt>
                <c:pt idx="873">
                  <c:v>-2.7736280089913079E-2</c:v>
                </c:pt>
                <c:pt idx="874">
                  <c:v>-2.7536622826735781E-2</c:v>
                </c:pt>
                <c:pt idx="875">
                  <c:v>-2.733572662875234E-2</c:v>
                </c:pt>
                <c:pt idx="876">
                  <c:v>-2.7133614043828861E-2</c:v>
                </c:pt>
                <c:pt idx="877">
                  <c:v>-2.6930307796846392E-2</c:v>
                </c:pt>
                <c:pt idx="878">
                  <c:v>-2.6725896789214141E-2</c:v>
                </c:pt>
                <c:pt idx="879">
                  <c:v>-2.6520337770963898E-2</c:v>
                </c:pt>
                <c:pt idx="880">
                  <c:v>-2.631365398167685E-2</c:v>
                </c:pt>
                <c:pt idx="881">
                  <c:v>-2.6105868831482769E-2</c:v>
                </c:pt>
                <c:pt idx="882">
                  <c:v>-2.589700589940188E-2</c:v>
                </c:pt>
                <c:pt idx="883">
                  <c:v>-2.568708893167208E-2</c:v>
                </c:pt>
                <c:pt idx="884">
                  <c:v>-2.5476206839008132E-2</c:v>
                </c:pt>
                <c:pt idx="885">
                  <c:v>-2.5264318348539989E-2</c:v>
                </c:pt>
                <c:pt idx="886">
                  <c:v>-2.505144769139895E-2</c:v>
                </c:pt>
                <c:pt idx="887">
                  <c:v>-2.4837619259125691E-2</c:v>
                </c:pt>
                <c:pt idx="888">
                  <c:v>-2.4622857601927881E-2</c:v>
                </c:pt>
                <c:pt idx="889">
                  <c:v>-2.4407251530181868E-2</c:v>
                </c:pt>
                <c:pt idx="890">
                  <c:v>-2.4190761431545339E-2</c:v>
                </c:pt>
                <c:pt idx="891">
                  <c:v>-2.3973412315142939E-2</c:v>
                </c:pt>
                <c:pt idx="892">
                  <c:v>-2.375529288144539E-2</c:v>
                </c:pt>
                <c:pt idx="893">
                  <c:v>-2.3536364516891121E-2</c:v>
                </c:pt>
                <c:pt idx="894">
                  <c:v>-2.3316715826815989E-2</c:v>
                </c:pt>
                <c:pt idx="895">
                  <c:v>-2.309637182009237E-2</c:v>
                </c:pt>
                <c:pt idx="896">
                  <c:v>-2.2875294878743829E-2</c:v>
                </c:pt>
                <c:pt idx="897">
                  <c:v>-2.2653573432572311E-2</c:v>
                </c:pt>
                <c:pt idx="898">
                  <c:v>-2.2431295240804099E-2</c:v>
                </c:pt>
                <c:pt idx="899">
                  <c:v>-2.2208360919176051E-2</c:v>
                </c:pt>
                <c:pt idx="900">
                  <c:v>-2.198492062296728E-2</c:v>
                </c:pt>
                <c:pt idx="901">
                  <c:v>-2.1760937768025651E-2</c:v>
                </c:pt>
                <c:pt idx="902">
                  <c:v>-2.1536499768301659E-2</c:v>
                </c:pt>
                <c:pt idx="903">
                  <c:v>-2.1311631993946541E-2</c:v>
                </c:pt>
                <c:pt idx="904">
                  <c:v>-2.1086359919482621E-2</c:v>
                </c:pt>
                <c:pt idx="905">
                  <c:v>-2.0860709121990069E-2</c:v>
                </c:pt>
                <c:pt idx="906">
                  <c:v>-2.0634705279283759E-2</c:v>
                </c:pt>
                <c:pt idx="907">
                  <c:v>-2.0408495039264091E-2</c:v>
                </c:pt>
                <c:pt idx="908">
                  <c:v>-2.018198251020209E-2</c:v>
                </c:pt>
                <c:pt idx="909">
                  <c:v>-1.9955313621639971E-2</c:v>
                </c:pt>
                <c:pt idx="910">
                  <c:v>-1.9728393540358439E-2</c:v>
                </c:pt>
                <c:pt idx="911">
                  <c:v>-1.9501367454068028E-2</c:v>
                </c:pt>
                <c:pt idx="912">
                  <c:v>-1.927431948932315E-2</c:v>
                </c:pt>
                <c:pt idx="913">
                  <c:v>-1.904721477426391E-2</c:v>
                </c:pt>
                <c:pt idx="914">
                  <c:v>-1.8820078257816099E-2</c:v>
                </c:pt>
                <c:pt idx="915">
                  <c:v>-1.8593052129840991E-2</c:v>
                </c:pt>
                <c:pt idx="916">
                  <c:v>-1.8366101669452808E-2</c:v>
                </c:pt>
                <c:pt idx="917">
                  <c:v>-1.813925126442878E-2</c:v>
                </c:pt>
                <c:pt idx="918">
                  <c:v>-1.7912583211235851E-2</c:v>
                </c:pt>
                <c:pt idx="919">
                  <c:v>-1.7686178865671819E-2</c:v>
                </c:pt>
                <c:pt idx="920">
                  <c:v>-1.746011862166947E-2</c:v>
                </c:pt>
                <c:pt idx="921">
                  <c:v>-1.7234310521673821E-2</c:v>
                </c:pt>
                <c:pt idx="922">
                  <c:v>-1.700889210694979E-2</c:v>
                </c:pt>
                <c:pt idx="923">
                  <c:v>-1.678388567936508E-2</c:v>
                </c:pt>
                <c:pt idx="924">
                  <c:v>-1.655942626545345E-2</c:v>
                </c:pt>
                <c:pt idx="925">
                  <c:v>-1.6335422408866471E-2</c:v>
                </c:pt>
                <c:pt idx="926">
                  <c:v>-1.611200808565541E-2</c:v>
                </c:pt>
                <c:pt idx="927">
                  <c:v>-1.5889204007325779E-2</c:v>
                </c:pt>
                <c:pt idx="928">
                  <c:v>-1.5667141501858391E-2</c:v>
                </c:pt>
                <c:pt idx="929">
                  <c:v>-1.544572951569158E-2</c:v>
                </c:pt>
                <c:pt idx="930">
                  <c:v>-1.522509824025798E-2</c:v>
                </c:pt>
                <c:pt idx="931">
                  <c:v>-1.5005266639734191E-2</c:v>
                </c:pt>
                <c:pt idx="932">
                  <c:v>-1.478636212779765E-2</c:v>
                </c:pt>
                <c:pt idx="933">
                  <c:v>-1.456834794051228E-2</c:v>
                </c:pt>
                <c:pt idx="934">
                  <c:v>-1.4351295742973211E-2</c:v>
                </c:pt>
                <c:pt idx="935">
                  <c:v>-1.4135276026497281E-2</c:v>
                </c:pt>
                <c:pt idx="936">
                  <c:v>-1.392035808953933E-2</c:v>
                </c:pt>
                <c:pt idx="937">
                  <c:v>-1.370655714427569E-2</c:v>
                </c:pt>
                <c:pt idx="938">
                  <c:v>-1.349399348372886E-2</c:v>
                </c:pt>
                <c:pt idx="939">
                  <c:v>-1.3282575789051281E-2</c:v>
                </c:pt>
                <c:pt idx="940">
                  <c:v>-1.3072422993477131E-2</c:v>
                </c:pt>
                <c:pt idx="941">
                  <c:v>-1.286354815202383E-2</c:v>
                </c:pt>
                <c:pt idx="942">
                  <c:v>-1.2656118543627441E-2</c:v>
                </c:pt>
                <c:pt idx="943">
                  <c:v>-1.245009319288184E-2</c:v>
                </c:pt>
                <c:pt idx="944">
                  <c:v>-1.224553386844885E-2</c:v>
                </c:pt>
                <c:pt idx="945">
                  <c:v>-1.20423998614055E-2</c:v>
                </c:pt>
                <c:pt idx="946">
                  <c:v>-1.184090288668147E-2</c:v>
                </c:pt>
                <c:pt idx="947">
                  <c:v>-1.1640949852420869E-2</c:v>
                </c:pt>
                <c:pt idx="948">
                  <c:v>-1.144264860511115E-2</c:v>
                </c:pt>
                <c:pt idx="949">
                  <c:v>-1.12460056459833E-2</c:v>
                </c:pt>
                <c:pt idx="950">
                  <c:v>-1.1051125451293199E-2</c:v>
                </c:pt>
                <c:pt idx="951">
                  <c:v>-1.085801231620155E-2</c:v>
                </c:pt>
                <c:pt idx="952">
                  <c:v>-1.066667032385041E-2</c:v>
                </c:pt>
                <c:pt idx="953">
                  <c:v>-1.0477103345801059E-2</c:v>
                </c:pt>
                <c:pt idx="954">
                  <c:v>-1.02895064822891E-2</c:v>
                </c:pt>
                <c:pt idx="955">
                  <c:v>-1.010368926292728E-2</c:v>
                </c:pt>
                <c:pt idx="956">
                  <c:v>-9.919938337507983E-3</c:v>
                </c:pt>
                <c:pt idx="957">
                  <c:v>-9.7380633782548458E-3</c:v>
                </c:pt>
                <c:pt idx="958">
                  <c:v>-9.5582517099350589E-3</c:v>
                </c:pt>
                <c:pt idx="959">
                  <c:v>-9.3804076050391979E-3</c:v>
                </c:pt>
                <c:pt idx="960">
                  <c:v>-9.2046215189626225E-3</c:v>
                </c:pt>
                <c:pt idx="961">
                  <c:v>-9.0308897942314639E-3</c:v>
                </c:pt>
                <c:pt idx="962">
                  <c:v>-8.8592991819706739E-3</c:v>
                </c:pt>
                <c:pt idx="963">
                  <c:v>-8.689753541919228E-3</c:v>
                </c:pt>
                <c:pt idx="964">
                  <c:v>-8.533688645647625E-3</c:v>
                </c:pt>
                <c:pt idx="965">
                  <c:v>-8.4207501419002549E-3</c:v>
                </c:pt>
                <c:pt idx="966">
                  <c:v>-8.3073046674861008E-3</c:v>
                </c:pt>
                <c:pt idx="967">
                  <c:v>-8.193468556768297E-3</c:v>
                </c:pt>
                <c:pt idx="968">
                  <c:v>-8.0792689035567404E-3</c:v>
                </c:pt>
                <c:pt idx="969">
                  <c:v>-7.9648190255581924E-3</c:v>
                </c:pt>
                <c:pt idx="970">
                  <c:v>-7.8501442827872154E-3</c:v>
                </c:pt>
                <c:pt idx="971">
                  <c:v>-7.735397279086966E-3</c:v>
                </c:pt>
                <c:pt idx="972">
                  <c:v>-7.6205585289744124E-3</c:v>
                </c:pt>
                <c:pt idx="973">
                  <c:v>-7.5056933855969744E-3</c:v>
                </c:pt>
                <c:pt idx="974">
                  <c:v>-7.3909486650809327E-3</c:v>
                </c:pt>
                <c:pt idx="975">
                  <c:v>-7.2763441017218329E-3</c:v>
                </c:pt>
                <c:pt idx="976">
                  <c:v>-7.1618994790635018E-3</c:v>
                </c:pt>
                <c:pt idx="977">
                  <c:v>-7.0477959917082137E-3</c:v>
                </c:pt>
                <c:pt idx="978">
                  <c:v>-6.9339693916298751E-3</c:v>
                </c:pt>
                <c:pt idx="979">
                  <c:v>-6.8205168112481151E-3</c:v>
                </c:pt>
                <c:pt idx="980">
                  <c:v>-6.7074933293316012E-3</c:v>
                </c:pt>
                <c:pt idx="981">
                  <c:v>-6.5949526400924186E-3</c:v>
                </c:pt>
                <c:pt idx="982">
                  <c:v>-6.4830242506371729E-3</c:v>
                </c:pt>
                <c:pt idx="983">
                  <c:v>-6.3716804270460932E-3</c:v>
                </c:pt>
                <c:pt idx="984">
                  <c:v>-6.260932713253336E-3</c:v>
                </c:pt>
                <c:pt idx="985">
                  <c:v>-6.1508677247603168E-3</c:v>
                </c:pt>
                <c:pt idx="986">
                  <c:v>-6.0416064053482642E-3</c:v>
                </c:pt>
                <c:pt idx="987">
                  <c:v>-5.9331180287978801E-3</c:v>
                </c:pt>
                <c:pt idx="988">
                  <c:v>-5.8253732313367796E-3</c:v>
                </c:pt>
                <c:pt idx="989">
                  <c:v>-5.7185607590453007E-3</c:v>
                </c:pt>
                <c:pt idx="990">
                  <c:v>-5.6125402450561586E-3</c:v>
                </c:pt>
                <c:pt idx="991">
                  <c:v>-5.5075310268012552E-3</c:v>
                </c:pt>
                <c:pt idx="992">
                  <c:v>-5.4033932926696934E-3</c:v>
                </c:pt>
                <c:pt idx="993">
                  <c:v>-5.3002703515042738E-3</c:v>
                </c:pt>
                <c:pt idx="994">
                  <c:v>-5.198162357653564E-3</c:v>
                </c:pt>
                <c:pt idx="995">
                  <c:v>-5.0970693625221998E-3</c:v>
                </c:pt>
                <c:pt idx="996">
                  <c:v>-4.9969913149805539E-3</c:v>
                </c:pt>
                <c:pt idx="997">
                  <c:v>-4.8979944842719534E-3</c:v>
                </c:pt>
                <c:pt idx="998">
                  <c:v>-4.8000764008449626E-3</c:v>
                </c:pt>
                <c:pt idx="999">
                  <c:v>-4.7032344805438041E-3</c:v>
                </c:pt>
                <c:pt idx="1000">
                  <c:v>-4.6075302265329264E-3</c:v>
                </c:pt>
                <c:pt idx="1001">
                  <c:v>-4.5128951366840402E-3</c:v>
                </c:pt>
                <c:pt idx="1002">
                  <c:v>-4.4194516997280494E-3</c:v>
                </c:pt>
                <c:pt idx="1003">
                  <c:v>-4.3270684584339027E-3</c:v>
                </c:pt>
                <c:pt idx="1004">
                  <c:v>-4.2358646657834932E-3</c:v>
                </c:pt>
                <c:pt idx="1005">
                  <c:v>-4.1457720707228354E-3</c:v>
                </c:pt>
                <c:pt idx="1006">
                  <c:v>-4.0568447109322076E-3</c:v>
                </c:pt>
                <c:pt idx="1007">
                  <c:v>-3.9690745309280354E-3</c:v>
                </c:pt>
                <c:pt idx="1008">
                  <c:v>-3.8824533437517529E-3</c:v>
                </c:pt>
                <c:pt idx="1009">
                  <c:v>-3.796972832239644E-3</c:v>
                </c:pt>
                <c:pt idx="1010">
                  <c:v>-3.712624550301899E-3</c:v>
                </c:pt>
                <c:pt idx="1011">
                  <c:v>-3.6293999242106461E-3</c:v>
                </c:pt>
                <c:pt idx="1012">
                  <c:v>-3.5472902538969228E-3</c:v>
                </c:pt>
                <c:pt idx="1013">
                  <c:v>-3.4663410728857391E-3</c:v>
                </c:pt>
                <c:pt idx="1014">
                  <c:v>-3.3865411201732631E-3</c:v>
                </c:pt>
                <c:pt idx="1015">
                  <c:v>-3.3077997784309089E-3</c:v>
                </c:pt>
                <c:pt idx="1016">
                  <c:v>-3.2301870677149901E-3</c:v>
                </c:pt>
                <c:pt idx="1017">
                  <c:v>-3.1536657074229622E-3</c:v>
                </c:pt>
                <c:pt idx="1018">
                  <c:v>-3.0782503310922628E-3</c:v>
                </c:pt>
                <c:pt idx="1019">
                  <c:v>-3.0038793299267058E-3</c:v>
                </c:pt>
                <c:pt idx="1020">
                  <c:v>-2.9305919473058069E-3</c:v>
                </c:pt>
                <c:pt idx="1021">
                  <c:v>-2.8583760377613059E-3</c:v>
                </c:pt>
                <c:pt idx="1022">
                  <c:v>-2.787171974568208E-3</c:v>
                </c:pt>
                <c:pt idx="1023">
                  <c:v>-2.7170163006128398E-3</c:v>
                </c:pt>
                <c:pt idx="1024">
                  <c:v>-2.6478965133649259E-3</c:v>
                </c:pt>
                <c:pt idx="1025">
                  <c:v>-2.5797549969349578E-3</c:v>
                </c:pt>
                <c:pt idx="1026">
                  <c:v>-2.5126255932243378E-3</c:v>
                </c:pt>
                <c:pt idx="1027">
                  <c:v>-2.4464520441396542E-3</c:v>
                </c:pt>
                <c:pt idx="1028">
                  <c:v>-2.381266392583333E-3</c:v>
                </c:pt>
                <c:pt idx="1029">
                  <c:v>-2.3170555746516658E-3</c:v>
                </c:pt>
                <c:pt idx="1030">
                  <c:v>-2.253744876036929E-3</c:v>
                </c:pt>
                <c:pt idx="1031">
                  <c:v>-2.1913849515330119E-3</c:v>
                </c:pt>
                <c:pt idx="1032">
                  <c:v>-2.129922990967475E-3</c:v>
                </c:pt>
                <c:pt idx="1033">
                  <c:v>-2.069347912301199E-3</c:v>
                </c:pt>
                <c:pt idx="1034">
                  <c:v>-2.0096863666007208E-3</c:v>
                </c:pt>
                <c:pt idx="1035">
                  <c:v>-1.950887650185874E-3</c:v>
                </c:pt>
                <c:pt idx="1036">
                  <c:v>-1.892922288249943E-3</c:v>
                </c:pt>
                <c:pt idx="1037">
                  <c:v>-1.8358331557571501E-3</c:v>
                </c:pt>
                <c:pt idx="1038">
                  <c:v>-1.779537076038912E-3</c:v>
                </c:pt>
                <c:pt idx="1039">
                  <c:v>-1.7240924396036939E-3</c:v>
                </c:pt>
                <c:pt idx="1040">
                  <c:v>-1.6694191250396361E-3</c:v>
                </c:pt>
                <c:pt idx="1041">
                  <c:v>-1.6155399416369559E-3</c:v>
                </c:pt>
                <c:pt idx="1042">
                  <c:v>-1.5624430090140559E-3</c:v>
                </c:pt>
                <c:pt idx="1043">
                  <c:v>-1.510116365846539E-3</c:v>
                </c:pt>
                <c:pt idx="1044">
                  <c:v>-1.4585182293909251E-3</c:v>
                </c:pt>
                <c:pt idx="1045">
                  <c:v>-1.407653388409923E-3</c:v>
                </c:pt>
                <c:pt idx="1046">
                  <c:v>-1.357524930144361E-3</c:v>
                </c:pt>
                <c:pt idx="1047">
                  <c:v>-1.308093293656517E-3</c:v>
                </c:pt>
                <c:pt idx="1048">
                  <c:v>-1.2593618312808431E-3</c:v>
                </c:pt>
                <c:pt idx="1049">
                  <c:v>-1.21130653253411E-3</c:v>
                </c:pt>
                <c:pt idx="1050">
                  <c:v>-1.163929798044446E-3</c:v>
                </c:pt>
                <c:pt idx="1051">
                  <c:v>-1.1172083040086279E-3</c:v>
                </c:pt>
                <c:pt idx="1052">
                  <c:v>-1.0711319031406479E-3</c:v>
                </c:pt>
                <c:pt idx="1053">
                  <c:v>-1.02569038694665E-3</c:v>
                </c:pt>
                <c:pt idx="1054">
                  <c:v>-9.8087348702437802E-4</c:v>
                </c:pt>
                <c:pt idx="1055">
                  <c:v>-9.3666051003209638E-4</c:v>
                </c:pt>
                <c:pt idx="1056">
                  <c:v>-8.9305226179585591E-4</c:v>
                </c:pt>
                <c:pt idx="1057">
                  <c:v>-8.5002876083331829E-4</c:v>
                </c:pt>
                <c:pt idx="1058">
                  <c:v>-8.0758988045113902E-4</c:v>
                </c:pt>
                <c:pt idx="1059">
                  <c:v>-7.657163573800387E-4</c:v>
                </c:pt>
                <c:pt idx="1060">
                  <c:v>-7.2439052885462491E-4</c:v>
                </c:pt>
                <c:pt idx="1061">
                  <c:v>-6.8362000725468851E-4</c:v>
                </c:pt>
                <c:pt idx="1062">
                  <c:v>-6.433791430974947E-4</c:v>
                </c:pt>
                <c:pt idx="1063">
                  <c:v>-6.0366673776181159E-4</c:v>
                </c:pt>
                <c:pt idx="1064">
                  <c:v>-5.6446659510248575E-4</c:v>
                </c:pt>
                <c:pt idx="1065">
                  <c:v>-5.2577659999058233E-4</c:v>
                </c:pt>
                <c:pt idx="1066">
                  <c:v>-4.8758129833249039E-4</c:v>
                </c:pt>
                <c:pt idx="1067">
                  <c:v>-4.4987225768822398E-4</c:v>
                </c:pt>
                <c:pt idx="1068">
                  <c:v>-4.1264100584036112E-4</c:v>
                </c:pt>
                <c:pt idx="1069">
                  <c:v>-3.7587903185999329E-4</c:v>
                </c:pt>
                <c:pt idx="1070">
                  <c:v>-3.3957362833279809E-4</c:v>
                </c:pt>
                <c:pt idx="1071">
                  <c:v>-3.0372119992214678E-4</c:v>
                </c:pt>
                <c:pt idx="1072">
                  <c:v>-2.6831312636319378E-4</c:v>
                </c:pt>
                <c:pt idx="1073">
                  <c:v>-2.3333784088195851E-4</c:v>
                </c:pt>
                <c:pt idx="1074">
                  <c:v>-1.9878790278914129E-4</c:v>
                </c:pt>
                <c:pt idx="1075">
                  <c:v>-1.6465583957557661E-4</c:v>
                </c:pt>
                <c:pt idx="1076">
                  <c:v>-1.3093581217716389E-4</c:v>
                </c:pt>
                <c:pt idx="1077">
                  <c:v>-9.7616542582195355E-5</c:v>
                </c:pt>
                <c:pt idx="1078">
                  <c:v>-6.4692548780794567E-5</c:v>
                </c:pt>
                <c:pt idx="1079">
                  <c:v>-3.2156240409841938E-5</c:v>
                </c:pt>
                <c:pt idx="1080">
                  <c:v>-1.345892643803995E-18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5C-4D8B-8742-50C075AF92E1}"/>
            </c:ext>
          </c:extLst>
        </c:ser>
        <c:ser>
          <c:idx val="3"/>
          <c:order val="3"/>
          <c:tx>
            <c:strRef>
              <c:f>'Omni-strain failure data'!$M$2</c:f>
              <c:strCache>
                <c:ptCount val="1"/>
                <c:pt idx="0">
                  <c:v>[45]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data'!$M$4:$M$1084</c:f>
              <c:numCache>
                <c:formatCode>General</c:formatCode>
                <c:ptCount val="1081"/>
                <c:pt idx="0">
                  <c:v>4.842424392700195E-3</c:v>
                </c:pt>
                <c:pt idx="1">
                  <c:v>4.8208851346754318E-3</c:v>
                </c:pt>
                <c:pt idx="2">
                  <c:v>4.7995417637735696E-3</c:v>
                </c:pt>
                <c:pt idx="3">
                  <c:v>4.778253346815654E-3</c:v>
                </c:pt>
                <c:pt idx="4">
                  <c:v>4.7570934697112599E-3</c:v>
                </c:pt>
                <c:pt idx="5">
                  <c:v>4.7360641411038793E-3</c:v>
                </c:pt>
                <c:pt idx="6">
                  <c:v>4.7151673166270702E-3</c:v>
                </c:pt>
                <c:pt idx="7">
                  <c:v>4.6944048988020589E-3</c:v>
                </c:pt>
                <c:pt idx="8">
                  <c:v>4.6737787369401174E-3</c:v>
                </c:pt>
                <c:pt idx="9">
                  <c:v>4.6532191994992341E-3</c:v>
                </c:pt>
                <c:pt idx="10">
                  <c:v>4.632799502620564E-3</c:v>
                </c:pt>
                <c:pt idx="11">
                  <c:v>4.6124499635372138E-3</c:v>
                </c:pt>
                <c:pt idx="12">
                  <c:v>4.5922436598853497E-3</c:v>
                </c:pt>
                <c:pt idx="13">
                  <c:v>4.57218218811648E-3</c:v>
                </c:pt>
                <c:pt idx="14">
                  <c:v>4.552195802519558E-3</c:v>
                </c:pt>
                <c:pt idx="15">
                  <c:v>4.5323217239548307E-3</c:v>
                </c:pt>
                <c:pt idx="16">
                  <c:v>4.5125258430529268E-3</c:v>
                </c:pt>
                <c:pt idx="17">
                  <c:v>4.4928808476140071E-3</c:v>
                </c:pt>
                <c:pt idx="18">
                  <c:v>4.4733169492813998E-3</c:v>
                </c:pt>
                <c:pt idx="19">
                  <c:v>4.4538711180755501E-3</c:v>
                </c:pt>
                <c:pt idx="20">
                  <c:v>4.4345091482598659E-3</c:v>
                </c:pt>
                <c:pt idx="21">
                  <c:v>4.4152323824664646E-3</c:v>
                </c:pt>
                <c:pt idx="22">
                  <c:v>4.3960421236259152E-3</c:v>
                </c:pt>
                <c:pt idx="23">
                  <c:v>4.3769750780239007E-3</c:v>
                </c:pt>
                <c:pt idx="24">
                  <c:v>4.3579969692371856E-3</c:v>
                </c:pt>
                <c:pt idx="25">
                  <c:v>4.339108977233946E-3</c:v>
                </c:pt>
                <c:pt idx="26">
                  <c:v>4.3203122421221866E-3</c:v>
                </c:pt>
                <c:pt idx="27">
                  <c:v>4.3016431866058262E-3</c:v>
                </c:pt>
                <c:pt idx="28">
                  <c:v>4.282996903518659E-3</c:v>
                </c:pt>
                <c:pt idx="29">
                  <c:v>4.2644451256734208E-3</c:v>
                </c:pt>
                <c:pt idx="30">
                  <c:v>4.2460592759782723E-3</c:v>
                </c:pt>
                <c:pt idx="31">
                  <c:v>4.227699347085884E-3</c:v>
                </c:pt>
                <c:pt idx="32">
                  <c:v>4.2094016081559854E-3</c:v>
                </c:pt>
                <c:pt idx="33">
                  <c:v>4.1912021462005263E-3</c:v>
                </c:pt>
                <c:pt idx="34">
                  <c:v>4.1731017887386094E-3</c:v>
                </c:pt>
                <c:pt idx="35">
                  <c:v>4.1551013232628579E-3</c:v>
                </c:pt>
                <c:pt idx="36">
                  <c:v>4.137096553387079E-3</c:v>
                </c:pt>
                <c:pt idx="37">
                  <c:v>4.1192632683747952E-3</c:v>
                </c:pt>
                <c:pt idx="38">
                  <c:v>4.1014623064947239E-3</c:v>
                </c:pt>
                <c:pt idx="39">
                  <c:v>4.0837294221774123E-3</c:v>
                </c:pt>
                <c:pt idx="40">
                  <c:v>4.0661001544393333E-3</c:v>
                </c:pt>
                <c:pt idx="41">
                  <c:v>4.0485055644128246E-3</c:v>
                </c:pt>
                <c:pt idx="42">
                  <c:v>4.0310158731428651E-3</c:v>
                </c:pt>
                <c:pt idx="43">
                  <c:v>4.0135969197718962E-3</c:v>
                </c:pt>
                <c:pt idx="44">
                  <c:v>3.9962147118786867E-3</c:v>
                </c:pt>
                <c:pt idx="45">
                  <c:v>3.978939069817544E-3</c:v>
                </c:pt>
                <c:pt idx="46">
                  <c:v>3.9617013935581164E-3</c:v>
                </c:pt>
                <c:pt idx="47">
                  <c:v>3.944502356351293E-3</c:v>
                </c:pt>
                <c:pt idx="48">
                  <c:v>3.9274113604108318E-3</c:v>
                </c:pt>
                <c:pt idx="49">
                  <c:v>3.9103943602815331E-3</c:v>
                </c:pt>
                <c:pt idx="50">
                  <c:v>3.893417507120018E-3</c:v>
                </c:pt>
                <c:pt idx="51">
                  <c:v>3.8765155605875769E-3</c:v>
                </c:pt>
                <c:pt idx="52">
                  <c:v>3.8596547315119761E-3</c:v>
                </c:pt>
                <c:pt idx="53">
                  <c:v>3.842869600592391E-3</c:v>
                </c:pt>
                <c:pt idx="54">
                  <c:v>3.8261264430668731E-3</c:v>
                </c:pt>
                <c:pt idx="55">
                  <c:v>3.8094596561619601E-3</c:v>
                </c:pt>
                <c:pt idx="56">
                  <c:v>3.7928355842694302E-3</c:v>
                </c:pt>
                <c:pt idx="57">
                  <c:v>3.776254622291181E-3</c:v>
                </c:pt>
                <c:pt idx="58">
                  <c:v>3.759784631657648E-3</c:v>
                </c:pt>
                <c:pt idx="59">
                  <c:v>3.7432908328958341E-3</c:v>
                </c:pt>
                <c:pt idx="60">
                  <c:v>3.726908384984393E-3</c:v>
                </c:pt>
                <c:pt idx="61">
                  <c:v>3.7105700816071731E-3</c:v>
                </c:pt>
                <c:pt idx="62">
                  <c:v>3.694242721697035E-3</c:v>
                </c:pt>
                <c:pt idx="63">
                  <c:v>3.6779935370692581E-3</c:v>
                </c:pt>
                <c:pt idx="64">
                  <c:v>3.661755890687921E-3</c:v>
                </c:pt>
                <c:pt idx="65">
                  <c:v>3.64559666767329E-3</c:v>
                </c:pt>
                <c:pt idx="66">
                  <c:v>3.6294826395453709E-3</c:v>
                </c:pt>
                <c:pt idx="67">
                  <c:v>3.6134139400278171E-3</c:v>
                </c:pt>
                <c:pt idx="68">
                  <c:v>3.597390677661422E-3</c:v>
                </c:pt>
                <c:pt idx="69">
                  <c:v>3.581412935857696E-3</c:v>
                </c:pt>
                <c:pt idx="70">
                  <c:v>3.5654807729546918E-3</c:v>
                </c:pt>
                <c:pt idx="71">
                  <c:v>3.5495942222750769E-3</c:v>
                </c:pt>
                <c:pt idx="72">
                  <c:v>3.5337532921864618E-3</c:v>
                </c:pt>
                <c:pt idx="73">
                  <c:v>3.5178927946566169E-3</c:v>
                </c:pt>
                <c:pt idx="74">
                  <c:v>3.502143203909085E-3</c:v>
                </c:pt>
                <c:pt idx="75">
                  <c:v>3.4863742877773119E-3</c:v>
                </c:pt>
                <c:pt idx="76">
                  <c:v>3.470715780775038E-3</c:v>
                </c:pt>
                <c:pt idx="77">
                  <c:v>3.4550381004343021E-3</c:v>
                </c:pt>
                <c:pt idx="78">
                  <c:v>3.439405937508468E-3</c:v>
                </c:pt>
                <c:pt idx="79">
                  <c:v>3.423787082442183E-3</c:v>
                </c:pt>
                <c:pt idx="80">
                  <c:v>3.4082135901921978E-3</c:v>
                </c:pt>
                <c:pt idx="81">
                  <c:v>3.392685257322539E-3</c:v>
                </c:pt>
                <c:pt idx="82">
                  <c:v>3.3772018561290949E-3</c:v>
                </c:pt>
                <c:pt idx="83">
                  <c:v>3.361731460914022E-3</c:v>
                </c:pt>
                <c:pt idx="84">
                  <c:v>3.346274087120499E-3</c:v>
                </c:pt>
                <c:pt idx="85">
                  <c:v>3.3308612110495191E-3</c:v>
                </c:pt>
                <c:pt idx="86">
                  <c:v>3.3154611359984352E-3</c:v>
                </c:pt>
                <c:pt idx="87">
                  <c:v>3.3001051004451182E-3</c:v>
                </c:pt>
                <c:pt idx="88">
                  <c:v>3.2847927424286649E-3</c:v>
                </c:pt>
                <c:pt idx="89">
                  <c:v>3.2694615263385201E-3</c:v>
                </c:pt>
                <c:pt idx="90">
                  <c:v>3.2541736069547282E-3</c:v>
                </c:pt>
                <c:pt idx="91">
                  <c:v>3.2389285578764949E-3</c:v>
                </c:pt>
                <c:pt idx="92">
                  <c:v>3.2237259293009688E-3</c:v>
                </c:pt>
                <c:pt idx="93">
                  <c:v>3.2085039387448051E-3</c:v>
                </c:pt>
                <c:pt idx="94">
                  <c:v>3.1933238300065388E-3</c:v>
                </c:pt>
                <c:pt idx="95">
                  <c:v>3.1781242133078098E-3</c:v>
                </c:pt>
                <c:pt idx="96">
                  <c:v>3.1629658680493939E-3</c:v>
                </c:pt>
                <c:pt idx="97">
                  <c:v>3.14784824133113E-3</c:v>
                </c:pt>
                <c:pt idx="98">
                  <c:v>3.1327406514432441E-3</c:v>
                </c:pt>
                <c:pt idx="99">
                  <c:v>3.117642838421599E-3</c:v>
                </c:pt>
                <c:pt idx="100">
                  <c:v>3.1025545258238419E-3</c:v>
                </c:pt>
                <c:pt idx="101">
                  <c:v>3.0874754208112432E-3</c:v>
                </c:pt>
                <c:pt idx="102">
                  <c:v>3.0724348629260251E-3</c:v>
                </c:pt>
                <c:pt idx="103">
                  <c:v>3.0574321762488021E-3</c:v>
                </c:pt>
                <c:pt idx="104">
                  <c:v>3.0424078347179901E-3</c:v>
                </c:pt>
                <c:pt idx="105">
                  <c:v>3.0273618313130519E-3</c:v>
                </c:pt>
                <c:pt idx="106">
                  <c:v>3.012381675010758E-3</c:v>
                </c:pt>
                <c:pt idx="107">
                  <c:v>2.9973790879704431E-3</c:v>
                </c:pt>
                <c:pt idx="108">
                  <c:v>2.9824408226308231E-3</c:v>
                </c:pt>
                <c:pt idx="109">
                  <c:v>2.9674504788188521E-3</c:v>
                </c:pt>
                <c:pt idx="110">
                  <c:v>2.952494412343029E-3</c:v>
                </c:pt>
                <c:pt idx="111">
                  <c:v>2.9375432327400711E-3</c:v>
                </c:pt>
                <c:pt idx="112">
                  <c:v>2.922624902620569E-3</c:v>
                </c:pt>
                <c:pt idx="113">
                  <c:v>2.9076819354657709E-3</c:v>
                </c:pt>
                <c:pt idx="114">
                  <c:v>2.8927423891592918E-3</c:v>
                </c:pt>
                <c:pt idx="115">
                  <c:v>2.877805745092916E-3</c:v>
                </c:pt>
                <c:pt idx="116">
                  <c:v>2.862871469702166E-3</c:v>
                </c:pt>
                <c:pt idx="117">
                  <c:v>2.8479668074771381E-3</c:v>
                </c:pt>
                <c:pt idx="118">
                  <c:v>2.8330354780421421E-3</c:v>
                </c:pt>
                <c:pt idx="119">
                  <c:v>2.818132356134785E-3</c:v>
                </c:pt>
                <c:pt idx="120">
                  <c:v>2.803201657849076E-3</c:v>
                </c:pt>
                <c:pt idx="121">
                  <c:v>2.7883249613238209E-3</c:v>
                </c:pt>
                <c:pt idx="122">
                  <c:v>2.773392328548611E-3</c:v>
                </c:pt>
                <c:pt idx="123">
                  <c:v>2.7584849065993219E-3</c:v>
                </c:pt>
                <c:pt idx="124">
                  <c:v>2.7435479282005119E-3</c:v>
                </c:pt>
                <c:pt idx="125">
                  <c:v>2.7286345723725688E-3</c:v>
                </c:pt>
                <c:pt idx="126">
                  <c:v>2.7137171688024681E-3</c:v>
                </c:pt>
                <c:pt idx="127">
                  <c:v>2.698768586730503E-3</c:v>
                </c:pt>
                <c:pt idx="128">
                  <c:v>2.683841134163836E-3</c:v>
                </c:pt>
                <c:pt idx="129">
                  <c:v>2.6688813583810381E-3</c:v>
                </c:pt>
                <c:pt idx="130">
                  <c:v>2.6539409783309241E-3</c:v>
                </c:pt>
                <c:pt idx="131">
                  <c:v>2.6389670805237481E-3</c:v>
                </c:pt>
                <c:pt idx="132">
                  <c:v>2.6240107882455261E-3</c:v>
                </c:pt>
                <c:pt idx="133">
                  <c:v>2.609019734802558E-3</c:v>
                </c:pt>
                <c:pt idx="134">
                  <c:v>2.5940444413007449E-3</c:v>
                </c:pt>
                <c:pt idx="135">
                  <c:v>2.5790330953392232E-3</c:v>
                </c:pt>
                <c:pt idx="136">
                  <c:v>2.5640356094144001E-3</c:v>
                </c:pt>
                <c:pt idx="137">
                  <c:v>2.5490007328463622E-3</c:v>
                </c:pt>
                <c:pt idx="138">
                  <c:v>2.533977763181366E-3</c:v>
                </c:pt>
                <c:pt idx="139">
                  <c:v>2.518916018818792E-3</c:v>
                </c:pt>
                <c:pt idx="140">
                  <c:v>2.5038641761035798E-3</c:v>
                </c:pt>
                <c:pt idx="141">
                  <c:v>2.488772129801893E-3</c:v>
                </c:pt>
                <c:pt idx="142">
                  <c:v>2.4736879288964298E-3</c:v>
                </c:pt>
                <c:pt idx="143">
                  <c:v>2.4585620517357009E-3</c:v>
                </c:pt>
                <c:pt idx="144">
                  <c:v>2.4434419138702262E-3</c:v>
                </c:pt>
                <c:pt idx="145">
                  <c:v>2.4282785843734202E-3</c:v>
                </c:pt>
                <c:pt idx="146">
                  <c:v>2.4130952202596652E-3</c:v>
                </c:pt>
                <c:pt idx="147">
                  <c:v>2.3979143457730232E-3</c:v>
                </c:pt>
                <c:pt idx="148">
                  <c:v>2.3826879293016232E-3</c:v>
                </c:pt>
                <c:pt idx="149">
                  <c:v>2.3674617768605771E-3</c:v>
                </c:pt>
                <c:pt idx="150">
                  <c:v>2.3521654772167E-3</c:v>
                </c:pt>
                <c:pt idx="151">
                  <c:v>2.3368903179585652E-3</c:v>
                </c:pt>
                <c:pt idx="152">
                  <c:v>2.3215663439884581E-3</c:v>
                </c:pt>
                <c:pt idx="153">
                  <c:v>2.3062380477643449E-3</c:v>
                </c:pt>
                <c:pt idx="154">
                  <c:v>2.2908592429924271E-3</c:v>
                </c:pt>
                <c:pt idx="155">
                  <c:v>2.275473756972114E-3</c:v>
                </c:pt>
                <c:pt idx="156">
                  <c:v>2.2600580498368561E-3</c:v>
                </c:pt>
                <c:pt idx="157">
                  <c:v>2.244611078401145E-3</c:v>
                </c:pt>
                <c:pt idx="158">
                  <c:v>2.2291317900642168E-3</c:v>
                </c:pt>
                <c:pt idx="159">
                  <c:v>2.2135976003833358E-3</c:v>
                </c:pt>
                <c:pt idx="160">
                  <c:v>2.1980506500870311E-3</c:v>
                </c:pt>
                <c:pt idx="161">
                  <c:v>2.1824681708802049E-3</c:v>
                </c:pt>
                <c:pt idx="162">
                  <c:v>2.1668700949005861E-3</c:v>
                </c:pt>
                <c:pt idx="163">
                  <c:v>2.151192262303793E-3</c:v>
                </c:pt>
                <c:pt idx="164">
                  <c:v>2.1355173125868119E-3</c:v>
                </c:pt>
                <c:pt idx="165">
                  <c:v>2.1197815751737509E-3</c:v>
                </c:pt>
                <c:pt idx="166">
                  <c:v>2.1040454638130801E-3</c:v>
                </c:pt>
                <c:pt idx="167">
                  <c:v>2.088246308144975E-3</c:v>
                </c:pt>
                <c:pt idx="168">
                  <c:v>2.072383482487197E-3</c:v>
                </c:pt>
                <c:pt idx="169">
                  <c:v>2.0564960085538569E-3</c:v>
                </c:pt>
                <c:pt idx="170">
                  <c:v>2.0405822126970362E-3</c:v>
                </c:pt>
                <c:pt idx="171">
                  <c:v>2.024620932148826E-3</c:v>
                </c:pt>
                <c:pt idx="172">
                  <c:v>2.0086109953329771E-3</c:v>
                </c:pt>
                <c:pt idx="173">
                  <c:v>1.992551223736613E-3</c:v>
                </c:pt>
                <c:pt idx="174">
                  <c:v>1.9764404320793479E-3</c:v>
                </c:pt>
                <c:pt idx="175">
                  <c:v>1.9602962031087432E-3</c:v>
                </c:pt>
                <c:pt idx="176">
                  <c:v>1.9441168063210599E-3</c:v>
                </c:pt>
                <c:pt idx="177">
                  <c:v>1.927863662786569E-3</c:v>
                </c:pt>
                <c:pt idx="178">
                  <c:v>1.911572575173255E-3</c:v>
                </c:pt>
                <c:pt idx="179">
                  <c:v>1.8952056647341981E-3</c:v>
                </c:pt>
                <c:pt idx="180">
                  <c:v>1.8787980079650881E-3</c:v>
                </c:pt>
                <c:pt idx="181">
                  <c:v>1.8623478337741141E-3</c:v>
                </c:pt>
                <c:pt idx="182">
                  <c:v>1.845853362111868E-3</c:v>
                </c:pt>
                <c:pt idx="183">
                  <c:v>1.8292781279221791E-3</c:v>
                </c:pt>
                <c:pt idx="184">
                  <c:v>1.8126557393000539E-3</c:v>
                </c:pt>
                <c:pt idx="185">
                  <c:v>1.79598439423359E-3</c:v>
                </c:pt>
                <c:pt idx="186">
                  <c:v>1.779245493046375E-3</c:v>
                </c:pt>
                <c:pt idx="187">
                  <c:v>1.7624543754498499E-3</c:v>
                </c:pt>
                <c:pt idx="188">
                  <c:v>1.745592796609859E-3</c:v>
                </c:pt>
                <c:pt idx="189">
                  <c:v>1.7286594807303891E-3</c:v>
                </c:pt>
                <c:pt idx="190">
                  <c:v>1.71166919851177E-3</c:v>
                </c:pt>
                <c:pt idx="191">
                  <c:v>1.694620108115126E-3</c:v>
                </c:pt>
                <c:pt idx="192">
                  <c:v>1.6775103610297991E-3</c:v>
                </c:pt>
                <c:pt idx="193">
                  <c:v>1.66032261221181E-3</c:v>
                </c:pt>
                <c:pt idx="194">
                  <c:v>1.643070866233533E-3</c:v>
                </c:pt>
                <c:pt idx="195">
                  <c:v>1.6257230295852389E-3</c:v>
                </c:pt>
                <c:pt idx="196">
                  <c:v>1.608338064728762E-3</c:v>
                </c:pt>
                <c:pt idx="197">
                  <c:v>1.5908540186299091E-3</c:v>
                </c:pt>
                <c:pt idx="198">
                  <c:v>1.57332833248489E-3</c:v>
                </c:pt>
                <c:pt idx="199">
                  <c:v>1.555700557612879E-3</c:v>
                </c:pt>
                <c:pt idx="200">
                  <c:v>1.537998277080043E-3</c:v>
                </c:pt>
                <c:pt idx="201">
                  <c:v>1.520219597718896E-3</c:v>
                </c:pt>
                <c:pt idx="202">
                  <c:v>1.5023626221008881E-3</c:v>
                </c:pt>
                <c:pt idx="203">
                  <c:v>1.484425448788794E-3</c:v>
                </c:pt>
                <c:pt idx="204">
                  <c:v>1.4664061725897389E-3</c:v>
                </c:pt>
                <c:pt idx="205">
                  <c:v>1.448302884808794E-3</c:v>
                </c:pt>
                <c:pt idx="206">
                  <c:v>1.430113673503171E-3</c:v>
                </c:pt>
                <c:pt idx="207">
                  <c:v>1.411849439973587E-3</c:v>
                </c:pt>
                <c:pt idx="208">
                  <c:v>1.393482439617107E-3</c:v>
                </c:pt>
                <c:pt idx="209">
                  <c:v>1.375036189440809E-3</c:v>
                </c:pt>
                <c:pt idx="210">
                  <c:v>1.3564837179714439E-3</c:v>
                </c:pt>
                <c:pt idx="211">
                  <c:v>1.337835722652595E-3</c:v>
                </c:pt>
                <c:pt idx="212">
                  <c:v>1.3191139569366469E-3</c:v>
                </c:pt>
                <c:pt idx="213">
                  <c:v>1.300268741267589E-3</c:v>
                </c:pt>
                <c:pt idx="214">
                  <c:v>1.2813451113210591E-3</c:v>
                </c:pt>
                <c:pt idx="215">
                  <c:v>1.262317455636602E-3</c:v>
                </c:pt>
                <c:pt idx="216">
                  <c:v>1.243183841629979E-3</c:v>
                </c:pt>
                <c:pt idx="217">
                  <c:v>1.223953189598429E-3</c:v>
                </c:pt>
                <c:pt idx="218">
                  <c:v>1.204612316381288E-3</c:v>
                </c:pt>
                <c:pt idx="219">
                  <c:v>1.1851697440235409E-3</c:v>
                </c:pt>
                <c:pt idx="220">
                  <c:v>1.1656126846702241E-3</c:v>
                </c:pt>
                <c:pt idx="221">
                  <c:v>1.145949261834627E-3</c:v>
                </c:pt>
                <c:pt idx="222">
                  <c:v>1.126167085574529E-3</c:v>
                </c:pt>
                <c:pt idx="223">
                  <c:v>1.1062738806489119E-3</c:v>
                </c:pt>
                <c:pt idx="224">
                  <c:v>1.0862765713893861E-3</c:v>
                </c:pt>
                <c:pt idx="225">
                  <c:v>1.066153510490253E-3</c:v>
                </c:pt>
                <c:pt idx="226">
                  <c:v>1.045902767912622E-3</c:v>
                </c:pt>
                <c:pt idx="227">
                  <c:v>1.025540123092525E-3</c:v>
                </c:pt>
                <c:pt idx="228">
                  <c:v>1.0050451370798711E-3</c:v>
                </c:pt>
                <c:pt idx="229">
                  <c:v>9.8442433587114797E-4</c:v>
                </c:pt>
                <c:pt idx="230">
                  <c:v>9.6368343947307394E-4</c:v>
                </c:pt>
                <c:pt idx="231">
                  <c:v>9.4280322474433987E-4</c:v>
                </c:pt>
                <c:pt idx="232">
                  <c:v>9.2179746003596594E-4</c:v>
                </c:pt>
                <c:pt idx="233">
                  <c:v>9.006553761420551E-4</c:v>
                </c:pt>
                <c:pt idx="234">
                  <c:v>8.7936701868485698E-4</c:v>
                </c:pt>
                <c:pt idx="235">
                  <c:v>8.579594103521232E-4</c:v>
                </c:pt>
                <c:pt idx="236">
                  <c:v>8.3639306487652955E-4</c:v>
                </c:pt>
                <c:pt idx="237">
                  <c:v>8.146871688371279E-4</c:v>
                </c:pt>
                <c:pt idx="238">
                  <c:v>7.9283860508804155E-4</c:v>
                </c:pt>
                <c:pt idx="239">
                  <c:v>7.708442596646057E-4</c:v>
                </c:pt>
                <c:pt idx="240">
                  <c:v>7.486948120424198E-4</c:v>
                </c:pt>
                <c:pt idx="241">
                  <c:v>7.2638176569206759E-4</c:v>
                </c:pt>
                <c:pt idx="242">
                  <c:v>7.0392645018612764E-4</c:v>
                </c:pt>
                <c:pt idx="243">
                  <c:v>6.8131334858641886E-4</c:v>
                </c:pt>
                <c:pt idx="244">
                  <c:v>6.5852859152150812E-4</c:v>
                </c:pt>
                <c:pt idx="245">
                  <c:v>6.3558587721173026E-4</c:v>
                </c:pt>
                <c:pt idx="246">
                  <c:v>6.1247653168708621E-4</c:v>
                </c:pt>
                <c:pt idx="247">
                  <c:v>5.891974818512854E-4</c:v>
                </c:pt>
                <c:pt idx="248">
                  <c:v>5.6574566135110765E-4</c:v>
                </c:pt>
                <c:pt idx="249">
                  <c:v>5.4212236936543019E-4</c:v>
                </c:pt>
                <c:pt idx="250">
                  <c:v>5.1831978268225196E-4</c:v>
                </c:pt>
                <c:pt idx="251">
                  <c:v>4.9433485716535565E-4</c:v>
                </c:pt>
                <c:pt idx="252">
                  <c:v>4.701645570552103E-4</c:v>
                </c:pt>
                <c:pt idx="253">
                  <c:v>4.4580938661723001E-4</c:v>
                </c:pt>
                <c:pt idx="254">
                  <c:v>4.2126238259768503E-4</c:v>
                </c:pt>
                <c:pt idx="255">
                  <c:v>3.9652677029831978E-4</c:v>
                </c:pt>
                <c:pt idx="256">
                  <c:v>3.7159248802118972E-4</c:v>
                </c:pt>
                <c:pt idx="257">
                  <c:v>3.4645924922057568E-4</c:v>
                </c:pt>
                <c:pt idx="258">
                  <c:v>3.2112095880358057E-4</c:v>
                </c:pt>
                <c:pt idx="259">
                  <c:v>2.9557922408256568E-4</c:v>
                </c:pt>
                <c:pt idx="260">
                  <c:v>2.6982984384588522E-4</c:v>
                </c:pt>
                <c:pt idx="261">
                  <c:v>2.438648847629662E-4</c:v>
                </c:pt>
                <c:pt idx="262">
                  <c:v>2.1768474321953851E-4</c:v>
                </c:pt>
                <c:pt idx="263">
                  <c:v>1.9128234164925679E-4</c:v>
                </c:pt>
                <c:pt idx="264">
                  <c:v>1.6465727097895709E-4</c:v>
                </c:pt>
                <c:pt idx="265">
                  <c:v>1.3780539205312311E-4</c:v>
                </c:pt>
                <c:pt idx="266">
                  <c:v>1.107225795290599E-4</c:v>
                </c:pt>
                <c:pt idx="267">
                  <c:v>8.3404722412140623E-5</c:v>
                </c:pt>
                <c:pt idx="268">
                  <c:v>5.5847724590374913E-5</c:v>
                </c:pt>
                <c:pt idx="269">
                  <c:v>2.8047089251706179E-5</c:v>
                </c:pt>
                <c:pt idx="270">
                  <c:v>2.96512976631668E-19</c:v>
                </c:pt>
                <c:pt idx="271">
                  <c:v>-2.829821560349639E-5</c:v>
                </c:pt>
                <c:pt idx="272">
                  <c:v>-5.685138077908774E-5</c:v>
                </c:pt>
                <c:pt idx="273">
                  <c:v>-8.5664133436101319E-5</c:v>
                </c:pt>
                <c:pt idx="274">
                  <c:v>-1.147419255023134E-4</c:v>
                </c:pt>
                <c:pt idx="275">
                  <c:v>-1.440858213604964E-4</c:v>
                </c:pt>
                <c:pt idx="276">
                  <c:v>-1.7370352342392921E-4</c:v>
                </c:pt>
                <c:pt idx="277">
                  <c:v>-2.036002174112237E-4</c:v>
                </c:pt>
                <c:pt idx="278">
                  <c:v>-2.3377774051694191E-4</c:v>
                </c:pt>
                <c:pt idx="279">
                  <c:v>-2.6423998941658711E-4</c:v>
                </c:pt>
                <c:pt idx="280">
                  <c:v>-2.9499499828418739E-4</c:v>
                </c:pt>
                <c:pt idx="281">
                  <c:v>-3.2604786661206948E-4</c:v>
                </c:pt>
                <c:pt idx="282">
                  <c:v>-3.5739868120473762E-4</c:v>
                </c:pt>
                <c:pt idx="283">
                  <c:v>-3.89056653596956E-4</c:v>
                </c:pt>
                <c:pt idx="284">
                  <c:v>-4.210268119021099E-4</c:v>
                </c:pt>
                <c:pt idx="285">
                  <c:v>-4.5331415899688328E-4</c:v>
                </c:pt>
                <c:pt idx="286">
                  <c:v>-4.8592367186517301E-4</c:v>
                </c:pt>
                <c:pt idx="287">
                  <c:v>-5.1886030094351664E-4</c:v>
                </c:pt>
                <c:pt idx="288">
                  <c:v>-5.5212896946808918E-4</c:v>
                </c:pt>
                <c:pt idx="289">
                  <c:v>-5.8573457282333052E-4</c:v>
                </c:pt>
                <c:pt idx="290">
                  <c:v>-6.1969028150452173E-4</c:v>
                </c:pt>
                <c:pt idx="291">
                  <c:v>-6.5399345595774591E-4</c:v>
                </c:pt>
                <c:pt idx="292">
                  <c:v>-6.8864890323576736E-4</c:v>
                </c:pt>
                <c:pt idx="293">
                  <c:v>-7.2366139989534178E-4</c:v>
                </c:pt>
                <c:pt idx="294">
                  <c:v>-7.5904564579059393E-4</c:v>
                </c:pt>
                <c:pt idx="295">
                  <c:v>-7.9480759025610996E-4</c:v>
                </c:pt>
                <c:pt idx="296">
                  <c:v>-8.3095314810352212E-4</c:v>
                </c:pt>
                <c:pt idx="297">
                  <c:v>-8.6747700978069705E-4</c:v>
                </c:pt>
                <c:pt idx="298">
                  <c:v>-9.0439538618435804E-4</c:v>
                </c:pt>
                <c:pt idx="299">
                  <c:v>-9.4171408508844732E-4</c:v>
                </c:pt>
                <c:pt idx="300">
                  <c:v>-9.7943887670937481E-4</c:v>
                </c:pt>
                <c:pt idx="301">
                  <c:v>-1.017575492939297E-3</c:v>
                </c:pt>
                <c:pt idx="302">
                  <c:v>-1.0561296265818401E-3</c:v>
                </c:pt>
                <c:pt idx="303">
                  <c:v>-1.09512057831321E-3</c:v>
                </c:pt>
                <c:pt idx="304">
                  <c:v>-1.1345270732719211E-3</c:v>
                </c:pt>
                <c:pt idx="305">
                  <c:v>-1.174382385170447E-3</c:v>
                </c:pt>
                <c:pt idx="306">
                  <c:v>-1.2146932646782079E-3</c:v>
                </c:pt>
                <c:pt idx="307">
                  <c:v>-1.255451138798911E-3</c:v>
                </c:pt>
                <c:pt idx="308">
                  <c:v>-1.2966771307994071E-3</c:v>
                </c:pt>
                <c:pt idx="309">
                  <c:v>-1.3383617628605631E-3</c:v>
                </c:pt>
                <c:pt idx="310">
                  <c:v>-1.380526877826533E-3</c:v>
                </c:pt>
                <c:pt idx="311">
                  <c:v>-1.4231789914603561E-3</c:v>
                </c:pt>
                <c:pt idx="312">
                  <c:v>-1.4663418729477201E-3</c:v>
                </c:pt>
                <c:pt idx="313">
                  <c:v>-1.5099877330807571E-3</c:v>
                </c:pt>
                <c:pt idx="314">
                  <c:v>-1.5541398340165461E-3</c:v>
                </c:pt>
                <c:pt idx="315">
                  <c:v>-1.598822997760128E-3</c:v>
                </c:pt>
                <c:pt idx="316">
                  <c:v>-1.644025771565271E-3</c:v>
                </c:pt>
                <c:pt idx="317">
                  <c:v>-1.6897543552023551E-3</c:v>
                </c:pt>
                <c:pt idx="318">
                  <c:v>-1.736034608160615E-3</c:v>
                </c:pt>
                <c:pt idx="319">
                  <c:v>-1.7828537027663491E-3</c:v>
                </c:pt>
                <c:pt idx="320">
                  <c:v>-1.8302381817686651E-3</c:v>
                </c:pt>
                <c:pt idx="321">
                  <c:v>-1.8781952110267541E-3</c:v>
                </c:pt>
                <c:pt idx="322">
                  <c:v>-1.9267318933278591E-3</c:v>
                </c:pt>
                <c:pt idx="323">
                  <c:v>-1.975833560926764E-3</c:v>
                </c:pt>
                <c:pt idx="324">
                  <c:v>-2.0255502044322468E-3</c:v>
                </c:pt>
                <c:pt idx="325">
                  <c:v>-2.07584492401579E-3</c:v>
                </c:pt>
                <c:pt idx="326">
                  <c:v>-2.1267691619372021E-3</c:v>
                </c:pt>
                <c:pt idx="327">
                  <c:v>-2.1783075886159129E-3</c:v>
                </c:pt>
                <c:pt idx="328">
                  <c:v>-2.230490587783357E-3</c:v>
                </c:pt>
                <c:pt idx="329">
                  <c:v>-2.2833018989238218E-3</c:v>
                </c:pt>
                <c:pt idx="330">
                  <c:v>-2.3367480833967592E-3</c:v>
                </c:pt>
                <c:pt idx="331">
                  <c:v>-2.390860484692951E-3</c:v>
                </c:pt>
                <c:pt idx="332">
                  <c:v>-2.4456466892201221E-3</c:v>
                </c:pt>
                <c:pt idx="333">
                  <c:v>-2.501088572279167E-3</c:v>
                </c:pt>
                <c:pt idx="334">
                  <c:v>-2.5572184183488512E-3</c:v>
                </c:pt>
                <c:pt idx="335">
                  <c:v>-2.61404357744608E-3</c:v>
                </c:pt>
                <c:pt idx="336">
                  <c:v>-2.6715713178859062E-3</c:v>
                </c:pt>
                <c:pt idx="337">
                  <c:v>-2.7297816459380302E-3</c:v>
                </c:pt>
                <c:pt idx="338">
                  <c:v>-2.788735637619214E-3</c:v>
                </c:pt>
                <c:pt idx="339">
                  <c:v>-2.8484414633190929E-3</c:v>
                </c:pt>
                <c:pt idx="340">
                  <c:v>-2.9088505423571008E-3</c:v>
                </c:pt>
                <c:pt idx="341">
                  <c:v>-2.969997282982968E-3</c:v>
                </c:pt>
                <c:pt idx="342">
                  <c:v>-3.0319175339751539E-3</c:v>
                </c:pt>
                <c:pt idx="343">
                  <c:v>-3.0945896304892212E-3</c:v>
                </c:pt>
                <c:pt idx="344">
                  <c:v>-3.1580201476982049E-3</c:v>
                </c:pt>
                <c:pt idx="345">
                  <c:v>-3.2222457979942608E-3</c:v>
                </c:pt>
                <c:pt idx="346">
                  <c:v>-3.2872434992110532E-3</c:v>
                </c:pt>
                <c:pt idx="347">
                  <c:v>-3.3530505283322202E-3</c:v>
                </c:pt>
                <c:pt idx="348">
                  <c:v>-3.4196115024884011E-3</c:v>
                </c:pt>
                <c:pt idx="349">
                  <c:v>-3.487026591066865E-3</c:v>
                </c:pt>
                <c:pt idx="350">
                  <c:v>-3.5552398398929911E-3</c:v>
                </c:pt>
                <c:pt idx="351">
                  <c:v>-3.624257158536693E-3</c:v>
                </c:pt>
                <c:pt idx="352">
                  <c:v>-3.6941172010963742E-3</c:v>
                </c:pt>
                <c:pt idx="353">
                  <c:v>-3.7647935770449168E-3</c:v>
                </c:pt>
                <c:pt idx="354">
                  <c:v>-3.836291896965759E-3</c:v>
                </c:pt>
                <c:pt idx="355">
                  <c:v>-3.9086855631510469E-3</c:v>
                </c:pt>
                <c:pt idx="356">
                  <c:v>-3.9818792433279323E-3</c:v>
                </c:pt>
                <c:pt idx="357">
                  <c:v>-4.0559118198475463E-3</c:v>
                </c:pt>
                <c:pt idx="358">
                  <c:v>-4.1308235323253683E-3</c:v>
                </c:pt>
                <c:pt idx="359">
                  <c:v>-4.2065497595814459E-3</c:v>
                </c:pt>
                <c:pt idx="360">
                  <c:v>-4.2831659317016579E-3</c:v>
                </c:pt>
                <c:pt idx="361">
                  <c:v>-4.3606418906602896E-3</c:v>
                </c:pt>
                <c:pt idx="362">
                  <c:v>-4.4389459303027026E-3</c:v>
                </c:pt>
                <c:pt idx="363">
                  <c:v>-4.5181184845085199E-3</c:v>
                </c:pt>
                <c:pt idx="364">
                  <c:v>-4.5981641160427987E-3</c:v>
                </c:pt>
                <c:pt idx="365">
                  <c:v>-4.6790497292568591E-3</c:v>
                </c:pt>
                <c:pt idx="366">
                  <c:v>-4.7608165099579762E-3</c:v>
                </c:pt>
                <c:pt idx="367">
                  <c:v>-4.8433921847491667E-3</c:v>
                </c:pt>
                <c:pt idx="368">
                  <c:v>-4.926817378982748E-3</c:v>
                </c:pt>
                <c:pt idx="369">
                  <c:v>-5.0110950642723818E-3</c:v>
                </c:pt>
                <c:pt idx="370">
                  <c:v>-5.0962281070673597E-3</c:v>
                </c:pt>
                <c:pt idx="371">
                  <c:v>-5.1821399661031104E-3</c:v>
                </c:pt>
                <c:pt idx="372">
                  <c:v>-5.2689112147675998E-3</c:v>
                </c:pt>
                <c:pt idx="373">
                  <c:v>-5.3565040672616214E-3</c:v>
                </c:pt>
                <c:pt idx="374">
                  <c:v>-5.444879258347541E-3</c:v>
                </c:pt>
                <c:pt idx="375">
                  <c:v>-5.5340370818639994E-3</c:v>
                </c:pt>
                <c:pt idx="376">
                  <c:v>-5.6239777393861119E-3</c:v>
                </c:pt>
                <c:pt idx="377">
                  <c:v>-5.714659635511694E-3</c:v>
                </c:pt>
                <c:pt idx="378">
                  <c:v>-5.8061238157224434E-3</c:v>
                </c:pt>
                <c:pt idx="379">
                  <c:v>-5.8983702067384224E-3</c:v>
                </c:pt>
                <c:pt idx="380">
                  <c:v>-5.9912277930843708E-3</c:v>
                </c:pt>
                <c:pt idx="381">
                  <c:v>-6.0848644976215522E-3</c:v>
                </c:pt>
                <c:pt idx="382">
                  <c:v>-6.1791064751552426E-3</c:v>
                </c:pt>
                <c:pt idx="383">
                  <c:v>-6.2740367451189294E-3</c:v>
                </c:pt>
                <c:pt idx="384">
                  <c:v>-6.3696528255633702E-3</c:v>
                </c:pt>
                <c:pt idx="385">
                  <c:v>-6.465819069160772E-3</c:v>
                </c:pt>
                <c:pt idx="386">
                  <c:v>-6.5625745967251986E-3</c:v>
                </c:pt>
                <c:pt idx="387">
                  <c:v>-6.6599147628708449E-3</c:v>
                </c:pt>
                <c:pt idx="388">
                  <c:v>-6.7577441927709524E-3</c:v>
                </c:pt>
                <c:pt idx="389">
                  <c:v>-6.8561018524592749E-3</c:v>
                </c:pt>
                <c:pt idx="390">
                  <c:v>-6.9549359942237066E-3</c:v>
                </c:pt>
                <c:pt idx="391">
                  <c:v>-7.0541935490073884E-3</c:v>
                </c:pt>
                <c:pt idx="392">
                  <c:v>-7.153820142315E-3</c:v>
                </c:pt>
                <c:pt idx="393">
                  <c:v>-7.2538539603330052E-3</c:v>
                </c:pt>
                <c:pt idx="394">
                  <c:v>-7.3542399457927846E-3</c:v>
                </c:pt>
                <c:pt idx="395">
                  <c:v>-7.4548742159094676E-3</c:v>
                </c:pt>
                <c:pt idx="396">
                  <c:v>-7.5558418284629629E-3</c:v>
                </c:pt>
                <c:pt idx="397">
                  <c:v>-7.6569412995045258E-3</c:v>
                </c:pt>
                <c:pt idx="398">
                  <c:v>-7.7582570697267896E-3</c:v>
                </c:pt>
                <c:pt idx="399">
                  <c:v>-7.8597297023584884E-3</c:v>
                </c:pt>
                <c:pt idx="400">
                  <c:v>-7.961298550059762E-3</c:v>
                </c:pt>
                <c:pt idx="401">
                  <c:v>-8.0628523866368464E-3</c:v>
                </c:pt>
                <c:pt idx="402">
                  <c:v>-8.1644763529703634E-3</c:v>
                </c:pt>
                <c:pt idx="403">
                  <c:v>-8.2660081024446743E-3</c:v>
                </c:pt>
                <c:pt idx="404">
                  <c:v>-8.3674828784776265E-3</c:v>
                </c:pt>
                <c:pt idx="405">
                  <c:v>-8.4687854349061939E-3</c:v>
                </c:pt>
                <c:pt idx="406">
                  <c:v>-8.6177173924751292E-3</c:v>
                </c:pt>
                <c:pt idx="407">
                  <c:v>-8.768631076697779E-3</c:v>
                </c:pt>
                <c:pt idx="408">
                  <c:v>-8.9216366800347908E-3</c:v>
                </c:pt>
                <c:pt idx="409">
                  <c:v>-9.0765359671036196E-3</c:v>
                </c:pt>
                <c:pt idx="410">
                  <c:v>-9.2334379548383808E-3</c:v>
                </c:pt>
                <c:pt idx="411">
                  <c:v>-9.3923490375796836E-3</c:v>
                </c:pt>
                <c:pt idx="412">
                  <c:v>-9.553275308133569E-3</c:v>
                </c:pt>
                <c:pt idx="413">
                  <c:v>-9.716222556329172E-3</c:v>
                </c:pt>
                <c:pt idx="414">
                  <c:v>-9.8811431137398095E-3</c:v>
                </c:pt>
                <c:pt idx="415">
                  <c:v>-1.0048041327397259E-2</c:v>
                </c:pt>
                <c:pt idx="416">
                  <c:v>-1.02169212480213E-2</c:v>
                </c:pt>
                <c:pt idx="417">
                  <c:v>-1.038778662876527E-2</c:v>
                </c:pt>
                <c:pt idx="418">
                  <c:v>-1.056058667086535E-2</c:v>
                </c:pt>
                <c:pt idx="419">
                  <c:v>-1.0666079042510971E-2</c:v>
                </c:pt>
                <c:pt idx="420">
                  <c:v>-1.0719351966112419E-2</c:v>
                </c:pt>
                <c:pt idx="421">
                  <c:v>-1.076979194456246E-2</c:v>
                </c:pt>
                <c:pt idx="422">
                  <c:v>-1.0817416725429831E-2</c:v>
                </c:pt>
                <c:pt idx="423">
                  <c:v>-1.0862356796556141E-2</c:v>
                </c:pt>
                <c:pt idx="424">
                  <c:v>-1.0904690440386141E-2</c:v>
                </c:pt>
                <c:pt idx="425">
                  <c:v>-1.094444238599766E-2</c:v>
                </c:pt>
                <c:pt idx="426">
                  <c:v>-1.098175157781126E-2</c:v>
                </c:pt>
                <c:pt idx="427">
                  <c:v>-1.1016703857796441E-2</c:v>
                </c:pt>
                <c:pt idx="428">
                  <c:v>-1.104933064468846E-2</c:v>
                </c:pt>
                <c:pt idx="429">
                  <c:v>-1.107972188725255E-2</c:v>
                </c:pt>
                <c:pt idx="430">
                  <c:v>-1.1108027295032659E-2</c:v>
                </c:pt>
                <c:pt idx="431">
                  <c:v>-1.113422706041766E-2</c:v>
                </c:pt>
                <c:pt idx="432">
                  <c:v>-1.1158475311538669E-2</c:v>
                </c:pt>
                <c:pt idx="433">
                  <c:v>-1.118081322351752E-2</c:v>
                </c:pt>
                <c:pt idx="434">
                  <c:v>-1.12012832465243E-2</c:v>
                </c:pt>
                <c:pt idx="435">
                  <c:v>-1.122004626855912E-2</c:v>
                </c:pt>
                <c:pt idx="436">
                  <c:v>-1.1237089834222631E-2</c:v>
                </c:pt>
                <c:pt idx="437">
                  <c:v>-1.125257893345342E-2</c:v>
                </c:pt>
                <c:pt idx="438">
                  <c:v>-1.126644442662373E-2</c:v>
                </c:pt>
                <c:pt idx="439">
                  <c:v>-1.1278854584599721E-2</c:v>
                </c:pt>
                <c:pt idx="440">
                  <c:v>-1.128986115098316E-2</c:v>
                </c:pt>
                <c:pt idx="441">
                  <c:v>-1.1299516978936931E-2</c:v>
                </c:pt>
                <c:pt idx="442">
                  <c:v>-1.1307815799822049E-2</c:v>
                </c:pt>
                <c:pt idx="443">
                  <c:v>-1.131493282814457E-2</c:v>
                </c:pt>
                <c:pt idx="444">
                  <c:v>-1.132086414258577E-2</c:v>
                </c:pt>
                <c:pt idx="445">
                  <c:v>-1.132560596276695E-2</c:v>
                </c:pt>
                <c:pt idx="446">
                  <c:v>-1.13293073848424E-2</c:v>
                </c:pt>
                <c:pt idx="447">
                  <c:v>-1.133193587231918E-2</c:v>
                </c:pt>
                <c:pt idx="448">
                  <c:v>-1.133361238013952E-2</c:v>
                </c:pt>
                <c:pt idx="449">
                  <c:v>-1.133433620299098E-2</c:v>
                </c:pt>
                <c:pt idx="450">
                  <c:v>-1.133413770019521E-2</c:v>
                </c:pt>
                <c:pt idx="451">
                  <c:v>-1.133310988840352E-2</c:v>
                </c:pt>
                <c:pt idx="452">
                  <c:v>-1.133125356858752E-2</c:v>
                </c:pt>
                <c:pt idx="453">
                  <c:v>-1.132863216773846E-2</c:v>
                </c:pt>
                <c:pt idx="454">
                  <c:v>-1.1325215846399469E-2</c:v>
                </c:pt>
                <c:pt idx="455">
                  <c:v>-1.132113181592536E-2</c:v>
                </c:pt>
                <c:pt idx="456">
                  <c:v>-1.1316351037717E-2</c:v>
                </c:pt>
                <c:pt idx="457">
                  <c:v>-1.13109074685419E-2</c:v>
                </c:pt>
                <c:pt idx="458">
                  <c:v>-1.130486726192878E-2</c:v>
                </c:pt>
                <c:pt idx="459">
                  <c:v>-1.12982655025156E-2</c:v>
                </c:pt>
                <c:pt idx="460">
                  <c:v>-1.1291073755940269E-2</c:v>
                </c:pt>
                <c:pt idx="461">
                  <c:v>-1.1283359387589511E-2</c:v>
                </c:pt>
                <c:pt idx="462">
                  <c:v>-1.127512623255145E-2</c:v>
                </c:pt>
                <c:pt idx="463">
                  <c:v>-1.1266442603173899E-2</c:v>
                </c:pt>
                <c:pt idx="464">
                  <c:v>-1.1257248242807201E-2</c:v>
                </c:pt>
                <c:pt idx="465">
                  <c:v>-1.124764424291104E-2</c:v>
                </c:pt>
                <c:pt idx="466">
                  <c:v>-1.123763525338233E-2</c:v>
                </c:pt>
                <c:pt idx="467">
                  <c:v>-1.1227225912319319E-2</c:v>
                </c:pt>
                <c:pt idx="468">
                  <c:v>-1.121642084564815E-2</c:v>
                </c:pt>
                <c:pt idx="469">
                  <c:v>-1.120525742175502E-2</c:v>
                </c:pt>
                <c:pt idx="470">
                  <c:v>-1.1193773327967199E-2</c:v>
                </c:pt>
                <c:pt idx="471">
                  <c:v>-1.118194071943393E-2</c:v>
                </c:pt>
                <c:pt idx="472">
                  <c:v>-1.1169830402997641E-2</c:v>
                </c:pt>
                <c:pt idx="473">
                  <c:v>-1.115738148101657E-2</c:v>
                </c:pt>
                <c:pt idx="474">
                  <c:v>-1.1144698186669581E-2</c:v>
                </c:pt>
                <c:pt idx="475">
                  <c:v>-1.113171947986241E-2</c:v>
                </c:pt>
                <c:pt idx="476">
                  <c:v>-1.1118483605242389E-2</c:v>
                </c:pt>
                <c:pt idx="477">
                  <c:v>-1.110502907887676E-2</c:v>
                </c:pt>
                <c:pt idx="478">
                  <c:v>-1.109134448440161E-2</c:v>
                </c:pt>
                <c:pt idx="479">
                  <c:v>-1.10774517505419E-2</c:v>
                </c:pt>
                <c:pt idx="480">
                  <c:v>-1.1063322499922141E-2</c:v>
                </c:pt>
                <c:pt idx="481">
                  <c:v>-1.104902905830164E-2</c:v>
                </c:pt>
                <c:pt idx="482">
                  <c:v>-1.1034526157860229E-2</c:v>
                </c:pt>
                <c:pt idx="483">
                  <c:v>-1.10198526048124E-2</c:v>
                </c:pt>
                <c:pt idx="484">
                  <c:v>-1.100501355028565E-2</c:v>
                </c:pt>
                <c:pt idx="485">
                  <c:v>-1.0990014095918521E-2</c:v>
                </c:pt>
                <c:pt idx="486">
                  <c:v>-1.097485929343664E-2</c:v>
                </c:pt>
                <c:pt idx="487">
                  <c:v>-1.095957118230893E-2</c:v>
                </c:pt>
                <c:pt idx="488">
                  <c:v>-1.094415480703159E-2</c:v>
                </c:pt>
                <c:pt idx="489">
                  <c:v>-1.092861515748138E-2</c:v>
                </c:pt>
                <c:pt idx="490">
                  <c:v>-1.091292290812756E-2</c:v>
                </c:pt>
                <c:pt idx="491">
                  <c:v>-1.0897151400031181E-2</c:v>
                </c:pt>
                <c:pt idx="492">
                  <c:v>-1.0881236879234949E-2</c:v>
                </c:pt>
                <c:pt idx="493">
                  <c:v>-1.086523559400831E-2</c:v>
                </c:pt>
                <c:pt idx="494">
                  <c:v>-1.084913509706123E-2</c:v>
                </c:pt>
                <c:pt idx="495">
                  <c:v>-1.083295731592559E-2</c:v>
                </c:pt>
                <c:pt idx="496">
                  <c:v>-1.0816672331075829E-2</c:v>
                </c:pt>
                <c:pt idx="497">
                  <c:v>-1.08003019276708E-2</c:v>
                </c:pt>
                <c:pt idx="498">
                  <c:v>-1.0783867938093831E-2</c:v>
                </c:pt>
                <c:pt idx="499">
                  <c:v>-1.0767357485500921E-2</c:v>
                </c:pt>
                <c:pt idx="500">
                  <c:v>-1.075077493292575E-2</c:v>
                </c:pt>
                <c:pt idx="501">
                  <c:v>-1.073412458419698E-2</c:v>
                </c:pt>
                <c:pt idx="502">
                  <c:v>-1.071742812979469E-2</c:v>
                </c:pt>
                <c:pt idx="503">
                  <c:v>-1.070065488422332E-2</c:v>
                </c:pt>
                <c:pt idx="504">
                  <c:v>-1.068384388538776E-2</c:v>
                </c:pt>
                <c:pt idx="505">
                  <c:v>-1.0666964236956591E-2</c:v>
                </c:pt>
                <c:pt idx="506">
                  <c:v>-1.0650037410396711E-2</c:v>
                </c:pt>
                <c:pt idx="507">
                  <c:v>-1.063306734727308E-2</c:v>
                </c:pt>
                <c:pt idx="508">
                  <c:v>-1.061605792765687E-2</c:v>
                </c:pt>
                <c:pt idx="509">
                  <c:v>-1.059901296982212E-2</c:v>
                </c:pt>
                <c:pt idx="510">
                  <c:v>-1.058191862021372E-2</c:v>
                </c:pt>
                <c:pt idx="511">
                  <c:v>-1.05647961468279E-2</c:v>
                </c:pt>
                <c:pt idx="512">
                  <c:v>-1.054763153790696E-2</c:v>
                </c:pt>
                <c:pt idx="513">
                  <c:v>-1.0530445974942839E-2</c:v>
                </c:pt>
                <c:pt idx="514">
                  <c:v>-1.0513225289255541E-2</c:v>
                </c:pt>
                <c:pt idx="515">
                  <c:v>-1.049597287976857E-2</c:v>
                </c:pt>
                <c:pt idx="516">
                  <c:v>-1.047869208525179E-2</c:v>
                </c:pt>
                <c:pt idx="517">
                  <c:v>-1.0461403905622771E-2</c:v>
                </c:pt>
                <c:pt idx="518">
                  <c:v>-1.0444076129075939E-2</c:v>
                </c:pt>
                <c:pt idx="519">
                  <c:v>-1.042674736792449E-2</c:v>
                </c:pt>
                <c:pt idx="520">
                  <c:v>-1.040938523404308E-2</c:v>
                </c:pt>
                <c:pt idx="521">
                  <c:v>-1.039200161079851E-2</c:v>
                </c:pt>
                <c:pt idx="522">
                  <c:v>-1.037460834594933E-2</c:v>
                </c:pt>
                <c:pt idx="523">
                  <c:v>-1.0357199454414981E-2</c:v>
                </c:pt>
                <c:pt idx="524">
                  <c:v>-1.0339768869184579E-2</c:v>
                </c:pt>
                <c:pt idx="525">
                  <c:v>-1.0322319350801501E-2</c:v>
                </c:pt>
                <c:pt idx="526">
                  <c:v>-1.030487142315298E-2</c:v>
                </c:pt>
                <c:pt idx="527">
                  <c:v>-1.0287401008123739E-2</c:v>
                </c:pt>
                <c:pt idx="528">
                  <c:v>-1.026991959515495E-2</c:v>
                </c:pt>
                <c:pt idx="529">
                  <c:v>-1.025243863008902E-2</c:v>
                </c:pt>
                <c:pt idx="530">
                  <c:v>-1.023493380969775E-2</c:v>
                </c:pt>
                <c:pt idx="531">
                  <c:v>-1.021742537702342E-2</c:v>
                </c:pt>
                <c:pt idx="532">
                  <c:v>-1.019991567745757E-2</c:v>
                </c:pt>
                <c:pt idx="533">
                  <c:v>-1.0182389129854381E-2</c:v>
                </c:pt>
                <c:pt idx="534">
                  <c:v>-1.016485688296861E-2</c:v>
                </c:pt>
                <c:pt idx="535">
                  <c:v>-1.01473121617505E-2</c:v>
                </c:pt>
                <c:pt idx="536">
                  <c:v>-1.0129766003672771E-2</c:v>
                </c:pt>
                <c:pt idx="537">
                  <c:v>-1.011221151487551E-2</c:v>
                </c:pt>
                <c:pt idx="538">
                  <c:v>-1.009465067972481E-2</c:v>
                </c:pt>
                <c:pt idx="539">
                  <c:v>-1.0077085425442941E-2</c:v>
                </c:pt>
                <c:pt idx="540">
                  <c:v>-1.0059517621994019E-2</c:v>
                </c:pt>
                <c:pt idx="541">
                  <c:v>-1.0041949081975249E-2</c:v>
                </c:pt>
                <c:pt idx="542">
                  <c:v>-1.002436368033058E-2</c:v>
                </c:pt>
                <c:pt idx="543">
                  <c:v>-1.0006780997827791E-2</c:v>
                </c:pt>
                <c:pt idx="544">
                  <c:v>-9.9891847996285161E-3</c:v>
                </c:pt>
                <c:pt idx="545">
                  <c:v>-9.9715856147822822E-3</c:v>
                </c:pt>
                <c:pt idx="546">
                  <c:v>-9.9539849762322625E-3</c:v>
                </c:pt>
                <c:pt idx="547">
                  <c:v>-9.9363754275462526E-3</c:v>
                </c:pt>
                <c:pt idx="548">
                  <c:v>-9.918767327234233E-3</c:v>
                </c:pt>
                <c:pt idx="549">
                  <c:v>-9.9011441837746732E-3</c:v>
                </c:pt>
                <c:pt idx="550">
                  <c:v>-9.883516249053691E-3</c:v>
                </c:pt>
                <c:pt idx="551">
                  <c:v>-9.8658937095348447E-3</c:v>
                </c:pt>
                <c:pt idx="552">
                  <c:v>-9.8482599264339901E-3</c:v>
                </c:pt>
                <c:pt idx="553">
                  <c:v>-9.8306160650353802E-3</c:v>
                </c:pt>
                <c:pt idx="554">
                  <c:v>-9.8129721488191581E-3</c:v>
                </c:pt>
                <c:pt idx="555">
                  <c:v>-9.7953203174869982E-3</c:v>
                </c:pt>
                <c:pt idx="556">
                  <c:v>-9.7776615767280247E-3</c:v>
                </c:pt>
                <c:pt idx="557">
                  <c:v>-9.7599968792741014E-3</c:v>
                </c:pt>
                <c:pt idx="558">
                  <c:v>-9.7423271248777664E-3</c:v>
                </c:pt>
                <c:pt idx="559">
                  <c:v>-9.7246442741640224E-3</c:v>
                </c:pt>
                <c:pt idx="560">
                  <c:v>-9.7069580187882816E-3</c:v>
                </c:pt>
                <c:pt idx="561">
                  <c:v>-9.6892691003845812E-3</c:v>
                </c:pt>
                <c:pt idx="562">
                  <c:v>-9.6715604724388095E-3</c:v>
                </c:pt>
                <c:pt idx="563">
                  <c:v>-9.6538505328386016E-3</c:v>
                </c:pt>
                <c:pt idx="564">
                  <c:v>-9.6361310122901767E-3</c:v>
                </c:pt>
                <c:pt idx="565">
                  <c:v>-9.6184024643566225E-3</c:v>
                </c:pt>
                <c:pt idx="566">
                  <c:v>-9.6006653914192299E-3</c:v>
                </c:pt>
                <c:pt idx="567">
                  <c:v>-9.5829202446977967E-3</c:v>
                </c:pt>
                <c:pt idx="568">
                  <c:v>-9.5651586019402223E-3</c:v>
                </c:pt>
                <c:pt idx="569">
                  <c:v>-9.547389651629103E-3</c:v>
                </c:pt>
                <c:pt idx="570">
                  <c:v>-9.529604887697659E-3</c:v>
                </c:pt>
                <c:pt idx="571">
                  <c:v>-9.5118133811435239E-3</c:v>
                </c:pt>
                <c:pt idx="572">
                  <c:v>-9.4940065434317728E-3</c:v>
                </c:pt>
                <c:pt idx="573">
                  <c:v>-9.4761845506232626E-3</c:v>
                </c:pt>
                <c:pt idx="574">
                  <c:v>-9.4583475296747856E-3</c:v>
                </c:pt>
                <c:pt idx="575">
                  <c:v>-9.4405043144820643E-3</c:v>
                </c:pt>
                <c:pt idx="576">
                  <c:v>-9.4226374113235267E-3</c:v>
                </c:pt>
                <c:pt idx="577">
                  <c:v>-9.4047643009119754E-3</c:v>
                </c:pt>
                <c:pt idx="578">
                  <c:v>-9.3868674344146693E-3</c:v>
                </c:pt>
                <c:pt idx="579">
                  <c:v>-9.3689554395156027E-3</c:v>
                </c:pt>
                <c:pt idx="580">
                  <c:v>-9.3510281498765425E-3</c:v>
                </c:pt>
                <c:pt idx="581">
                  <c:v>-9.3330853505414445E-3</c:v>
                </c:pt>
                <c:pt idx="582">
                  <c:v>-9.3151224404645992E-3</c:v>
                </c:pt>
                <c:pt idx="583">
                  <c:v>-9.2971434580132392E-3</c:v>
                </c:pt>
                <c:pt idx="584">
                  <c:v>-9.2791350693152055E-3</c:v>
                </c:pt>
                <c:pt idx="585">
                  <c:v>-9.2611185163561528E-3</c:v>
                </c:pt>
                <c:pt idx="586">
                  <c:v>-9.2430760585487381E-3</c:v>
                </c:pt>
                <c:pt idx="587">
                  <c:v>-9.225007233815136E-3</c:v>
                </c:pt>
                <c:pt idx="588">
                  <c:v>-9.2069201282681673E-3</c:v>
                </c:pt>
                <c:pt idx="589">
                  <c:v>-9.1888098542468755E-3</c:v>
                </c:pt>
                <c:pt idx="590">
                  <c:v>-9.1706757885171835E-3</c:v>
                </c:pt>
                <c:pt idx="591">
                  <c:v>-9.1525172611778352E-3</c:v>
                </c:pt>
                <c:pt idx="592">
                  <c:v>-9.1343335557915843E-3</c:v>
                </c:pt>
                <c:pt idx="593">
                  <c:v>-9.1161196500020199E-3</c:v>
                </c:pt>
                <c:pt idx="594">
                  <c:v>-9.0978832617130898E-3</c:v>
                </c:pt>
                <c:pt idx="595">
                  <c:v>-9.0796150249258384E-3</c:v>
                </c:pt>
                <c:pt idx="596">
                  <c:v>-9.0613225336015971E-3</c:v>
                </c:pt>
                <c:pt idx="597">
                  <c:v>-9.0430005891907819E-3</c:v>
                </c:pt>
                <c:pt idx="598">
                  <c:v>-9.0246481990416006E-3</c:v>
                </c:pt>
                <c:pt idx="599">
                  <c:v>-9.0062643250081575E-3</c:v>
                </c:pt>
                <c:pt idx="600">
                  <c:v>-8.9878478836168969E-3</c:v>
                </c:pt>
                <c:pt idx="601">
                  <c:v>-8.9693977462374144E-3</c:v>
                </c:pt>
                <c:pt idx="602">
                  <c:v>-8.9509169219368738E-3</c:v>
                </c:pt>
                <c:pt idx="603">
                  <c:v>-8.9323999911225457E-3</c:v>
                </c:pt>
                <c:pt idx="604">
                  <c:v>-8.913849854376826E-3</c:v>
                </c:pt>
                <c:pt idx="605">
                  <c:v>-8.8952610207117342E-3</c:v>
                </c:pt>
                <c:pt idx="606">
                  <c:v>-8.876636282418051E-3</c:v>
                </c:pt>
                <c:pt idx="607">
                  <c:v>-8.8579700784530528E-3</c:v>
                </c:pt>
                <c:pt idx="608">
                  <c:v>-8.8392692181157861E-3</c:v>
                </c:pt>
                <c:pt idx="609">
                  <c:v>-8.8205280414044903E-3</c:v>
                </c:pt>
                <c:pt idx="610">
                  <c:v>-8.8017449888964077E-3</c:v>
                </c:pt>
                <c:pt idx="611">
                  <c:v>-8.7829184571301868E-3</c:v>
                </c:pt>
                <c:pt idx="612">
                  <c:v>-8.764050882693792E-3</c:v>
                </c:pt>
                <c:pt idx="613">
                  <c:v>-8.7451405427757065E-3</c:v>
                </c:pt>
                <c:pt idx="614">
                  <c:v>-8.7261856703758234E-3</c:v>
                </c:pt>
                <c:pt idx="615">
                  <c:v>-8.7071804030317886E-3</c:v>
                </c:pt>
                <c:pt idx="616">
                  <c:v>-8.688131000166955E-3</c:v>
                </c:pt>
                <c:pt idx="617">
                  <c:v>-8.6690355304805573E-3</c:v>
                </c:pt>
                <c:pt idx="618">
                  <c:v>-8.6498880007179809E-3</c:v>
                </c:pt>
                <c:pt idx="619">
                  <c:v>-8.6306944390882739E-3</c:v>
                </c:pt>
                <c:pt idx="620">
                  <c:v>-8.6114447588719716E-3</c:v>
                </c:pt>
                <c:pt idx="621">
                  <c:v>-8.5921448556496964E-3</c:v>
                </c:pt>
                <c:pt idx="622">
                  <c:v>-8.5727925453739223E-3</c:v>
                </c:pt>
                <c:pt idx="623">
                  <c:v>-8.5533856004935942E-3</c:v>
                </c:pt>
                <c:pt idx="624">
                  <c:v>-8.5339217502379723E-3</c:v>
                </c:pt>
                <c:pt idx="625">
                  <c:v>-8.5144026157116491E-3</c:v>
                </c:pt>
                <c:pt idx="626">
                  <c:v>-8.4948258033442081E-3</c:v>
                </c:pt>
                <c:pt idx="627">
                  <c:v>-8.4751888764260565E-3</c:v>
                </c:pt>
                <c:pt idx="628">
                  <c:v>-8.4554893554133915E-3</c:v>
                </c:pt>
                <c:pt idx="629">
                  <c:v>-8.4357286026108032E-3</c:v>
                </c:pt>
                <c:pt idx="630">
                  <c:v>-8.415907886358754E-3</c:v>
                </c:pt>
                <c:pt idx="631">
                  <c:v>-8.396020663308728E-3</c:v>
                </c:pt>
                <c:pt idx="632">
                  <c:v>-8.3760680901063082E-3</c:v>
                </c:pt>
                <c:pt idx="633">
                  <c:v>-8.3560512280556089E-3</c:v>
                </c:pt>
                <c:pt idx="634">
                  <c:v>-8.3359634054032822E-3</c:v>
                </c:pt>
                <c:pt idx="635">
                  <c:v>-8.3158055714297237E-3</c:v>
                </c:pt>
                <c:pt idx="636">
                  <c:v>-8.2955785787720993E-3</c:v>
                </c:pt>
                <c:pt idx="637">
                  <c:v>-8.275279405268364E-3</c:v>
                </c:pt>
                <c:pt idx="638">
                  <c:v>-8.2549087494096281E-3</c:v>
                </c:pt>
                <c:pt idx="639">
                  <c:v>-8.234459712755101E-3</c:v>
                </c:pt>
                <c:pt idx="640">
                  <c:v>-8.2139366159249515E-3</c:v>
                </c:pt>
                <c:pt idx="641">
                  <c:v>-8.1933343218112738E-3</c:v>
                </c:pt>
                <c:pt idx="642">
                  <c:v>-8.1726532387932233E-3</c:v>
                </c:pt>
                <c:pt idx="643">
                  <c:v>-8.15189182925476E-3</c:v>
                </c:pt>
                <c:pt idx="644">
                  <c:v>-8.1310484839349703E-3</c:v>
                </c:pt>
                <c:pt idx="645">
                  <c:v>-8.1101196907652565E-3</c:v>
                </c:pt>
                <c:pt idx="646">
                  <c:v>-8.0891073659428974E-3</c:v>
                </c:pt>
                <c:pt idx="647">
                  <c:v>-8.0680078456423204E-3</c:v>
                </c:pt>
                <c:pt idx="648">
                  <c:v>-8.046817423668794E-3</c:v>
                </c:pt>
                <c:pt idx="649">
                  <c:v>-8.0255395543748029E-3</c:v>
                </c:pt>
                <c:pt idx="650">
                  <c:v>-8.0041685624375209E-3</c:v>
                </c:pt>
                <c:pt idx="651">
                  <c:v>-7.9827041164817914E-3</c:v>
                </c:pt>
                <c:pt idx="652">
                  <c:v>-7.9611457806037702E-3</c:v>
                </c:pt>
                <c:pt idx="653">
                  <c:v>-7.9394894749946401E-3</c:v>
                </c:pt>
                <c:pt idx="654">
                  <c:v>-7.9177346003394579E-3</c:v>
                </c:pt>
                <c:pt idx="655">
                  <c:v>-7.8958786980243955E-3</c:v>
                </c:pt>
                <c:pt idx="656">
                  <c:v>-7.873920980331104E-3</c:v>
                </c:pt>
                <c:pt idx="657">
                  <c:v>-7.8518588154571928E-3</c:v>
                </c:pt>
                <c:pt idx="658">
                  <c:v>-7.8296912255938489E-3</c:v>
                </c:pt>
                <c:pt idx="659">
                  <c:v>-7.8074154043506093E-3</c:v>
                </c:pt>
                <c:pt idx="660">
                  <c:v>-7.7850301822428103E-3</c:v>
                </c:pt>
                <c:pt idx="661">
                  <c:v>-7.7625325769924416E-3</c:v>
                </c:pt>
                <c:pt idx="662">
                  <c:v>-7.7399212259564726E-3</c:v>
                </c:pt>
                <c:pt idx="663">
                  <c:v>-7.7171946566783238E-3</c:v>
                </c:pt>
                <c:pt idx="664">
                  <c:v>-7.6943496079511717E-3</c:v>
                </c:pt>
                <c:pt idx="665">
                  <c:v>-7.671384411789676E-3</c:v>
                </c:pt>
                <c:pt idx="666">
                  <c:v>-7.6482981195437599E-3</c:v>
                </c:pt>
                <c:pt idx="667">
                  <c:v>-7.6250863487093536E-3</c:v>
                </c:pt>
                <c:pt idx="668">
                  <c:v>-7.6017495876911402E-3</c:v>
                </c:pt>
                <c:pt idx="669">
                  <c:v>-7.5782832552974159E-3</c:v>
                </c:pt>
                <c:pt idx="670">
                  <c:v>-7.554685148984339E-3</c:v>
                </c:pt>
                <c:pt idx="671">
                  <c:v>-7.5309545696425262E-3</c:v>
                </c:pt>
                <c:pt idx="672">
                  <c:v>-7.5070886584403052E-3</c:v>
                </c:pt>
                <c:pt idx="673">
                  <c:v>-7.4830844509444364E-3</c:v>
                </c:pt>
                <c:pt idx="674">
                  <c:v>-7.4589396716637562E-3</c:v>
                </c:pt>
                <c:pt idx="675">
                  <c:v>-7.1729760993361046E-3</c:v>
                </c:pt>
                <c:pt idx="676">
                  <c:v>-7.3726519955185036E-3</c:v>
                </c:pt>
                <c:pt idx="677">
                  <c:v>-7.3109403869082174E-3</c:v>
                </c:pt>
                <c:pt idx="678">
                  <c:v>-7.2495112489372997E-3</c:v>
                </c:pt>
                <c:pt idx="679">
                  <c:v>-7.1883587493271244E-3</c:v>
                </c:pt>
                <c:pt idx="680">
                  <c:v>-7.1274778379509908E-3</c:v>
                </c:pt>
                <c:pt idx="681">
                  <c:v>-7.0668634625892686E-3</c:v>
                </c:pt>
                <c:pt idx="682">
                  <c:v>-7.0065086767602484E-3</c:v>
                </c:pt>
                <c:pt idx="683">
                  <c:v>-6.94640808786648E-3</c:v>
                </c:pt>
                <c:pt idx="684">
                  <c:v>-6.8865585588327649E-3</c:v>
                </c:pt>
                <c:pt idx="685">
                  <c:v>-6.8269524502313746E-3</c:v>
                </c:pt>
                <c:pt idx="686">
                  <c:v>-6.767586624277417E-3</c:v>
                </c:pt>
                <c:pt idx="687">
                  <c:v>-6.7084549681967138E-3</c:v>
                </c:pt>
                <c:pt idx="688">
                  <c:v>-6.6495521347616172E-3</c:v>
                </c:pt>
                <c:pt idx="689">
                  <c:v>-6.5908742426275544E-3</c:v>
                </c:pt>
                <c:pt idx="690">
                  <c:v>-6.5324159546239369E-3</c:v>
                </c:pt>
                <c:pt idx="691">
                  <c:v>-6.47417195540509E-3</c:v>
                </c:pt>
                <c:pt idx="692">
                  <c:v>-6.4161383696198252E-3</c:v>
                </c:pt>
                <c:pt idx="693">
                  <c:v>-6.3583098996587012E-3</c:v>
                </c:pt>
                <c:pt idx="694">
                  <c:v>-6.3006826702772106E-3</c:v>
                </c:pt>
                <c:pt idx="695">
                  <c:v>-6.2432514064668307E-3</c:v>
                </c:pt>
                <c:pt idx="696">
                  <c:v>-6.1860122377401247E-3</c:v>
                </c:pt>
                <c:pt idx="697">
                  <c:v>-6.1289599165073629E-3</c:v>
                </c:pt>
                <c:pt idx="698">
                  <c:v>-6.07209058164362E-3</c:v>
                </c:pt>
                <c:pt idx="699">
                  <c:v>-6.0153990177471009E-3</c:v>
                </c:pt>
                <c:pt idx="700">
                  <c:v>-5.9588827123673114E-3</c:v>
                </c:pt>
                <c:pt idx="701">
                  <c:v>-5.9025364556495926E-3</c:v>
                </c:pt>
                <c:pt idx="702">
                  <c:v>-5.8463550733899106E-3</c:v>
                </c:pt>
                <c:pt idx="703">
                  <c:v>-5.7903373381789653E-3</c:v>
                </c:pt>
                <c:pt idx="704">
                  <c:v>-5.7344754705702687E-3</c:v>
                </c:pt>
                <c:pt idx="705">
                  <c:v>-5.6787669432568364E-3</c:v>
                </c:pt>
                <c:pt idx="706">
                  <c:v>-5.6232091843312591E-3</c:v>
                </c:pt>
                <c:pt idx="707">
                  <c:v>-5.5677957957923881E-3</c:v>
                </c:pt>
                <c:pt idx="708">
                  <c:v>-5.5125242147658687E-3</c:v>
                </c:pt>
                <c:pt idx="709">
                  <c:v>-5.4573905968536987E-3</c:v>
                </c:pt>
                <c:pt idx="710">
                  <c:v>-5.4023910990658964E-3</c:v>
                </c:pt>
                <c:pt idx="711">
                  <c:v>-5.3475206633421526E-3</c:v>
                </c:pt>
                <c:pt idx="712">
                  <c:v>-5.292777897811551E-3</c:v>
                </c:pt>
                <c:pt idx="713">
                  <c:v>-5.2381553498135622E-3</c:v>
                </c:pt>
                <c:pt idx="714">
                  <c:v>-5.1836528102302219E-3</c:v>
                </c:pt>
                <c:pt idx="715">
                  <c:v>-5.129265249987692E-3</c:v>
                </c:pt>
                <c:pt idx="716">
                  <c:v>-5.0749900154312497E-3</c:v>
                </c:pt>
                <c:pt idx="717">
                  <c:v>-5.0208221135155011E-3</c:v>
                </c:pt>
                <c:pt idx="718">
                  <c:v>-4.9667566039967182E-3</c:v>
                </c:pt>
                <c:pt idx="719">
                  <c:v>-4.9127931159927869E-3</c:v>
                </c:pt>
                <c:pt idx="720">
                  <c:v>-4.8589266836643252E-3</c:v>
                </c:pt>
                <c:pt idx="721">
                  <c:v>-4.8051523967533958E-3</c:v>
                </c:pt>
                <c:pt idx="722">
                  <c:v>-4.7514697817589574E-3</c:v>
                </c:pt>
                <c:pt idx="723">
                  <c:v>-4.6978739069747826E-3</c:v>
                </c:pt>
                <c:pt idx="724">
                  <c:v>-4.6443598990186874E-3</c:v>
                </c:pt>
                <c:pt idx="725">
                  <c:v>-4.5909250656593747E-3</c:v>
                </c:pt>
                <c:pt idx="726">
                  <c:v>-4.5375666836625647E-3</c:v>
                </c:pt>
                <c:pt idx="727">
                  <c:v>-4.4842819992531296E-3</c:v>
                </c:pt>
                <c:pt idx="728">
                  <c:v>-4.4310661759459219E-3</c:v>
                </c:pt>
                <c:pt idx="729">
                  <c:v>-4.377916469696156E-3</c:v>
                </c:pt>
                <c:pt idx="730">
                  <c:v>-4.3248301077326431E-3</c:v>
                </c:pt>
                <c:pt idx="731">
                  <c:v>-4.2718042890225148E-3</c:v>
                </c:pt>
                <c:pt idx="732">
                  <c:v>-4.2188322653949686E-3</c:v>
                </c:pt>
                <c:pt idx="733">
                  <c:v>-4.1659151936747664E-3</c:v>
                </c:pt>
                <c:pt idx="734">
                  <c:v>-4.1130463656712879E-3</c:v>
                </c:pt>
                <c:pt idx="735">
                  <c:v>-4.060224902870847E-3</c:v>
                </c:pt>
                <c:pt idx="736">
                  <c:v>-4.0074479415606531E-3</c:v>
                </c:pt>
                <c:pt idx="737">
                  <c:v>-3.9547089090064373E-3</c:v>
                </c:pt>
                <c:pt idx="738">
                  <c:v>-3.9020068524788722E-3</c:v>
                </c:pt>
                <c:pt idx="739">
                  <c:v>-3.849338906256257E-3</c:v>
                </c:pt>
                <c:pt idx="740">
                  <c:v>-3.7967021813449572E-3</c:v>
                </c:pt>
                <c:pt idx="741">
                  <c:v>-3.744092019246836E-3</c:v>
                </c:pt>
                <c:pt idx="742">
                  <c:v>-3.6915055577497009E-3</c:v>
                </c:pt>
                <c:pt idx="743">
                  <c:v>-3.638939913140472E-3</c:v>
                </c:pt>
                <c:pt idx="744">
                  <c:v>-3.586393855296785E-3</c:v>
                </c:pt>
                <c:pt idx="745">
                  <c:v>-3.5338610855287752E-3</c:v>
                </c:pt>
                <c:pt idx="746">
                  <c:v>-3.481340357154087E-3</c:v>
                </c:pt>
                <c:pt idx="747">
                  <c:v>-3.428827103142617E-3</c:v>
                </c:pt>
                <c:pt idx="748">
                  <c:v>-3.3763199900034959E-3</c:v>
                </c:pt>
                <c:pt idx="749">
                  <c:v>-3.3238144617452831E-3</c:v>
                </c:pt>
                <c:pt idx="750">
                  <c:v>-3.2713090997490311E-3</c:v>
                </c:pt>
                <c:pt idx="751">
                  <c:v>-3.2187993611830731E-3</c:v>
                </c:pt>
                <c:pt idx="752">
                  <c:v>-3.1662822640323319E-3</c:v>
                </c:pt>
                <c:pt idx="753">
                  <c:v>-3.113754809853098E-3</c:v>
                </c:pt>
                <c:pt idx="754">
                  <c:v>-3.0612139842518872E-3</c:v>
                </c:pt>
                <c:pt idx="755">
                  <c:v>-3.0086567573658451E-3</c:v>
                </c:pt>
                <c:pt idx="756">
                  <c:v>-2.9560814657582611E-3</c:v>
                </c:pt>
                <c:pt idx="757">
                  <c:v>-2.9034822624897012E-3</c:v>
                </c:pt>
                <c:pt idx="758">
                  <c:v>-2.8508588121640122E-3</c:v>
                </c:pt>
                <c:pt idx="759">
                  <c:v>-2.7982053393220551E-3</c:v>
                </c:pt>
                <c:pt idx="760">
                  <c:v>-2.7455201006687741E-3</c:v>
                </c:pt>
                <c:pt idx="761">
                  <c:v>-2.6927999836964941E-3</c:v>
                </c:pt>
                <c:pt idx="762">
                  <c:v>-2.6400418638307861E-3</c:v>
                </c:pt>
                <c:pt idx="763">
                  <c:v>-2.5872426049219129E-3</c:v>
                </c:pt>
                <c:pt idx="764">
                  <c:v>-2.5344002418501181E-3</c:v>
                </c:pt>
                <c:pt idx="765">
                  <c:v>-2.4815092274665471E-3</c:v>
                </c:pt>
                <c:pt idx="766">
                  <c:v>-2.4285664691598451E-3</c:v>
                </c:pt>
                <c:pt idx="767">
                  <c:v>-2.3755732917199969E-3</c:v>
                </c:pt>
                <c:pt idx="768">
                  <c:v>-2.322520874320735E-3</c:v>
                </c:pt>
                <c:pt idx="769">
                  <c:v>-2.2694093417080551E-3</c:v>
                </c:pt>
                <c:pt idx="770">
                  <c:v>-2.2162343837605521E-3</c:v>
                </c:pt>
                <c:pt idx="771">
                  <c:v>-2.1629937950569749E-3</c:v>
                </c:pt>
                <c:pt idx="772">
                  <c:v>-2.109684281392995E-3</c:v>
                </c:pt>
                <c:pt idx="773">
                  <c:v>-2.0563025417666852E-3</c:v>
                </c:pt>
                <c:pt idx="774">
                  <c:v>-2.002843410014252E-3</c:v>
                </c:pt>
                <c:pt idx="775">
                  <c:v>-1.9493073417327421E-3</c:v>
                </c:pt>
                <c:pt idx="776">
                  <c:v>-1.8956873518781909E-3</c:v>
                </c:pt>
                <c:pt idx="777">
                  <c:v>-1.84198368239622E-3</c:v>
                </c:pt>
                <c:pt idx="778">
                  <c:v>-1.788191198009415E-3</c:v>
                </c:pt>
                <c:pt idx="779">
                  <c:v>-1.7343065676866159E-3</c:v>
                </c:pt>
                <c:pt idx="780">
                  <c:v>-1.6803264571923591E-3</c:v>
                </c:pt>
                <c:pt idx="781">
                  <c:v>-1.6262490308877799E-3</c:v>
                </c:pt>
                <c:pt idx="782">
                  <c:v>-1.572069345789046E-3</c:v>
                </c:pt>
                <c:pt idx="783">
                  <c:v>-1.51778545963113E-3</c:v>
                </c:pt>
                <c:pt idx="784">
                  <c:v>-1.463392528956427E-3</c:v>
                </c:pt>
                <c:pt idx="785">
                  <c:v>-1.4088885067783229E-3</c:v>
                </c:pt>
                <c:pt idx="786">
                  <c:v>-1.3542698957688659E-3</c:v>
                </c:pt>
                <c:pt idx="787">
                  <c:v>-1.2995331987782791E-3</c:v>
                </c:pt>
                <c:pt idx="788">
                  <c:v>-1.244674919371343E-3</c:v>
                </c:pt>
                <c:pt idx="789">
                  <c:v>-1.1896926519607989E-3</c:v>
                </c:pt>
                <c:pt idx="790">
                  <c:v>-1.134580672311485E-3</c:v>
                </c:pt>
                <c:pt idx="791">
                  <c:v>-1.0793376168302541E-3</c:v>
                </c:pt>
                <c:pt idx="792">
                  <c:v>-1.023959842168333E-3</c:v>
                </c:pt>
                <c:pt idx="793">
                  <c:v>-9.6844282537472562E-4</c:v>
                </c:pt>
                <c:pt idx="794">
                  <c:v>-9.1278391643728036E-4</c:v>
                </c:pt>
                <c:pt idx="795">
                  <c:v>-8.569794833852678E-4</c:v>
                </c:pt>
                <c:pt idx="796">
                  <c:v>-8.010258991153511E-4</c:v>
                </c:pt>
                <c:pt idx="797">
                  <c:v>-7.4491954194654138E-4</c:v>
                </c:pt>
                <c:pt idx="798">
                  <c:v>-6.886574198465621E-4</c:v>
                </c:pt>
                <c:pt idx="799">
                  <c:v>-6.3223519617523175E-4</c:v>
                </c:pt>
                <c:pt idx="800">
                  <c:v>-5.7564926878918147E-4</c:v>
                </c:pt>
                <c:pt idx="801">
                  <c:v>-5.1889697903283497E-4</c:v>
                </c:pt>
                <c:pt idx="802">
                  <c:v>-4.6197401293689291E-4</c:v>
                </c:pt>
                <c:pt idx="803">
                  <c:v>-4.0487627298024201E-4</c:v>
                </c:pt>
                <c:pt idx="804">
                  <c:v>-3.4760081487932482E-4</c:v>
                </c:pt>
                <c:pt idx="805">
                  <c:v>-2.9014350821610649E-4</c:v>
                </c:pt>
                <c:pt idx="806">
                  <c:v>-2.325008569727498E-4</c:v>
                </c:pt>
                <c:pt idx="807">
                  <c:v>-1.746690120395379E-4</c:v>
                </c:pt>
                <c:pt idx="808">
                  <c:v>-1.1664403177787751E-4</c:v>
                </c:pt>
                <c:pt idx="809">
                  <c:v>-5.8422350729212448E-5</c:v>
                </c:pt>
                <c:pt idx="810">
                  <c:v>-1.847903408511205E-18</c:v>
                </c:pt>
                <c:pt idx="811">
                  <c:v>5.8626767995683058E-5</c:v>
                </c:pt>
                <c:pt idx="812">
                  <c:v>1.174618950610156E-4</c:v>
                </c:pt>
                <c:pt idx="813">
                  <c:v>1.7650930856001761E-4</c:v>
                </c:pt>
                <c:pt idx="814">
                  <c:v>2.3577292081681129E-4</c:v>
                </c:pt>
                <c:pt idx="815">
                  <c:v>2.9525662851549408E-4</c:v>
                </c:pt>
                <c:pt idx="816">
                  <c:v>3.5496462412675552E-4</c:v>
                </c:pt>
                <c:pt idx="817">
                  <c:v>4.1490056318735483E-4</c:v>
                </c:pt>
                <c:pt idx="818">
                  <c:v>4.7506870780150571E-4</c:v>
                </c:pt>
                <c:pt idx="819">
                  <c:v>5.3547257399998854E-4</c:v>
                </c:pt>
                <c:pt idx="820">
                  <c:v>5.9611701090917445E-4</c:v>
                </c:pt>
                <c:pt idx="821">
                  <c:v>6.5700612021639447E-4</c:v>
                </c:pt>
                <c:pt idx="822">
                  <c:v>7.1814273620537234E-4</c:v>
                </c:pt>
                <c:pt idx="823">
                  <c:v>7.79532635197507E-4</c:v>
                </c:pt>
                <c:pt idx="824">
                  <c:v>8.4117928511521893E-4</c:v>
                </c:pt>
                <c:pt idx="825">
                  <c:v>9.0308592448940417E-4</c:v>
                </c:pt>
                <c:pt idx="826">
                  <c:v>9.6525888622838113E-4</c:v>
                </c:pt>
                <c:pt idx="827">
                  <c:v>1.02770068747698E-3</c:v>
                </c:pt>
                <c:pt idx="828">
                  <c:v>1.0904152763819041E-3</c:v>
                </c:pt>
                <c:pt idx="829">
                  <c:v>1.153407562937269E-3</c:v>
                </c:pt>
                <c:pt idx="830">
                  <c:v>1.216682638817478E-3</c:v>
                </c:pt>
                <c:pt idx="831">
                  <c:v>1.2802435972161269E-3</c:v>
                </c:pt>
                <c:pt idx="832">
                  <c:v>1.344093298171535E-3</c:v>
                </c:pt>
                <c:pt idx="833">
                  <c:v>1.408240332180498E-3</c:v>
                </c:pt>
                <c:pt idx="834">
                  <c:v>1.4726841322506301E-3</c:v>
                </c:pt>
                <c:pt idx="835">
                  <c:v>1.537433644782728E-3</c:v>
                </c:pt>
                <c:pt idx="836">
                  <c:v>1.6024905270923099E-3</c:v>
                </c:pt>
                <c:pt idx="837">
                  <c:v>1.6678587921090851E-3</c:v>
                </c:pt>
                <c:pt idx="838">
                  <c:v>1.7335424221881499E-3</c:v>
                </c:pt>
                <c:pt idx="839">
                  <c:v>1.799548371043411E-3</c:v>
                </c:pt>
                <c:pt idx="840">
                  <c:v>1.865877760404967E-3</c:v>
                </c:pt>
                <c:pt idx="841">
                  <c:v>1.9325376842441991E-3</c:v>
                </c:pt>
                <c:pt idx="842">
                  <c:v>1.9995289930495579E-3</c:v>
                </c:pt>
                <c:pt idx="843">
                  <c:v>2.066858918045126E-3</c:v>
                </c:pt>
                <c:pt idx="844">
                  <c:v>2.1345315503132861E-3</c:v>
                </c:pt>
                <c:pt idx="845">
                  <c:v>2.2025509452077222E-3</c:v>
                </c:pt>
                <c:pt idx="846">
                  <c:v>2.2709211216973119E-3</c:v>
                </c:pt>
                <c:pt idx="847">
                  <c:v>2.3396422422689292E-3</c:v>
                </c:pt>
                <c:pt idx="848">
                  <c:v>2.408725788487377E-3</c:v>
                </c:pt>
                <c:pt idx="849">
                  <c:v>2.4781679260699931E-3</c:v>
                </c:pt>
                <c:pt idx="850">
                  <c:v>2.5479804655208649E-3</c:v>
                </c:pt>
                <c:pt idx="851">
                  <c:v>2.6181633131307871E-3</c:v>
                </c:pt>
                <c:pt idx="852">
                  <c:v>2.6887202559295409E-3</c:v>
                </c:pt>
                <c:pt idx="853">
                  <c:v>2.7596550400405999E-3</c:v>
                </c:pt>
                <c:pt idx="854">
                  <c:v>2.8309758975281849E-3</c:v>
                </c:pt>
                <c:pt idx="855">
                  <c:v>2.9026821644430778E-3</c:v>
                </c:pt>
                <c:pt idx="856">
                  <c:v>2.9747727314681132E-3</c:v>
                </c:pt>
                <c:pt idx="857">
                  <c:v>3.0472605309499259E-3</c:v>
                </c:pt>
                <c:pt idx="858">
                  <c:v>3.1201444664691962E-3</c:v>
                </c:pt>
                <c:pt idx="859">
                  <c:v>3.193433053659277E-3</c:v>
                </c:pt>
                <c:pt idx="860">
                  <c:v>3.2671146480642869E-3</c:v>
                </c:pt>
                <c:pt idx="861">
                  <c:v>3.3412129594962278E-3</c:v>
                </c:pt>
                <c:pt idx="862">
                  <c:v>3.4157106243980699E-3</c:v>
                </c:pt>
                <c:pt idx="863">
                  <c:v>3.490621202226121E-3</c:v>
                </c:pt>
                <c:pt idx="864">
                  <c:v>3.5659479478223192E-3</c:v>
                </c:pt>
                <c:pt idx="865">
                  <c:v>3.6416940676954721E-3</c:v>
                </c:pt>
                <c:pt idx="866">
                  <c:v>3.7178569962706969E-3</c:v>
                </c:pt>
                <c:pt idx="867">
                  <c:v>3.7944395462189491E-3</c:v>
                </c:pt>
                <c:pt idx="868">
                  <c:v>3.87144448127563E-3</c:v>
                </c:pt>
                <c:pt idx="869">
                  <c:v>3.9488745156857673E-3</c:v>
                </c:pt>
                <c:pt idx="870">
                  <c:v>4.0267200820592102E-3</c:v>
                </c:pt>
                <c:pt idx="871">
                  <c:v>4.1050018484442901E-3</c:v>
                </c:pt>
                <c:pt idx="872">
                  <c:v>4.1836974273465766E-3</c:v>
                </c:pt>
                <c:pt idx="873">
                  <c:v>4.2628212714032609E-3</c:v>
                </c:pt>
                <c:pt idx="874">
                  <c:v>4.3423690456576951E-3</c:v>
                </c:pt>
                <c:pt idx="875">
                  <c:v>4.4223491804584302E-3</c:v>
                </c:pt>
                <c:pt idx="876">
                  <c:v>4.5027503464320244E-3</c:v>
                </c:pt>
                <c:pt idx="877">
                  <c:v>4.5835603911292579E-3</c:v>
                </c:pt>
                <c:pt idx="878">
                  <c:v>4.66480768877146E-3</c:v>
                </c:pt>
                <c:pt idx="879">
                  <c:v>4.7464522317484086E-3</c:v>
                </c:pt>
                <c:pt idx="880">
                  <c:v>4.8285224879143817E-3</c:v>
                </c:pt>
                <c:pt idx="881">
                  <c:v>4.9109909830896874E-3</c:v>
                </c:pt>
                <c:pt idx="882">
                  <c:v>4.9938723069751813E-3</c:v>
                </c:pt>
                <c:pt idx="883">
                  <c:v>5.0771522906576886E-3</c:v>
                </c:pt>
                <c:pt idx="884">
                  <c:v>5.1608159584618308E-3</c:v>
                </c:pt>
                <c:pt idx="885">
                  <c:v>5.2448626466724008E-3</c:v>
                </c:pt>
                <c:pt idx="886">
                  <c:v>5.3292916476107193E-3</c:v>
                </c:pt>
                <c:pt idx="887">
                  <c:v>5.4141022094328726E-3</c:v>
                </c:pt>
                <c:pt idx="888">
                  <c:v>5.4992465038091682E-3</c:v>
                </c:pt>
                <c:pt idx="889">
                  <c:v>5.5847537375658786E-3</c:v>
                </c:pt>
                <c:pt idx="890">
                  <c:v>5.6705903707982338E-3</c:v>
                </c:pt>
                <c:pt idx="891">
                  <c:v>5.7567538086766568E-3</c:v>
                </c:pt>
                <c:pt idx="892">
                  <c:v>5.843208579090378E-3</c:v>
                </c:pt>
                <c:pt idx="893">
                  <c:v>5.9299675152577336E-3</c:v>
                </c:pt>
                <c:pt idx="894">
                  <c:v>6.0170105787462841E-3</c:v>
                </c:pt>
                <c:pt idx="895">
                  <c:v>6.1042999927507441E-3</c:v>
                </c:pt>
                <c:pt idx="896">
                  <c:v>6.1918136454360267E-3</c:v>
                </c:pt>
                <c:pt idx="897">
                  <c:v>6.2795633511564331E-3</c:v>
                </c:pt>
                <c:pt idx="898">
                  <c:v>6.3674740346189654E-3</c:v>
                </c:pt>
                <c:pt idx="899">
                  <c:v>6.4555562072110342E-3</c:v>
                </c:pt>
                <c:pt idx="900">
                  <c:v>6.5437674522399927E-3</c:v>
                </c:pt>
                <c:pt idx="901">
                  <c:v>6.6321000275454244E-3</c:v>
                </c:pt>
                <c:pt idx="902">
                  <c:v>6.7204914681492827E-3</c:v>
                </c:pt>
                <c:pt idx="903">
                  <c:v>6.8089140030223221E-3</c:v>
                </c:pt>
                <c:pt idx="904">
                  <c:v>6.8973577574198948E-3</c:v>
                </c:pt>
                <c:pt idx="905">
                  <c:v>6.9857377737952949E-3</c:v>
                </c:pt>
                <c:pt idx="906">
                  <c:v>7.074061039831111E-3</c:v>
                </c:pt>
                <c:pt idx="907">
                  <c:v>7.162220515333096E-3</c:v>
                </c:pt>
                <c:pt idx="908">
                  <c:v>7.2502021954031588E-3</c:v>
                </c:pt>
                <c:pt idx="909">
                  <c:v>7.3379921255858323E-3</c:v>
                </c:pt>
                <c:pt idx="910">
                  <c:v>7.4254584913050316E-3</c:v>
                </c:pt>
                <c:pt idx="911">
                  <c:v>7.5125843198434834E-3</c:v>
                </c:pt>
                <c:pt idx="912">
                  <c:v>7.5993127202895966E-3</c:v>
                </c:pt>
                <c:pt idx="913">
                  <c:v>7.6855855045406627E-3</c:v>
                </c:pt>
                <c:pt idx="914">
                  <c:v>7.7712618349037883E-3</c:v>
                </c:pt>
                <c:pt idx="915">
                  <c:v>7.8563609763068181E-3</c:v>
                </c:pt>
                <c:pt idx="916">
                  <c:v>7.9407382187238335E-3</c:v>
                </c:pt>
                <c:pt idx="917">
                  <c:v>8.0243700202034651E-3</c:v>
                </c:pt>
                <c:pt idx="918">
                  <c:v>8.107106861530709E-3</c:v>
                </c:pt>
                <c:pt idx="919">
                  <c:v>8.1888800976341412E-3</c:v>
                </c:pt>
                <c:pt idx="920">
                  <c:v>8.269619923735972E-3</c:v>
                </c:pt>
                <c:pt idx="921">
                  <c:v>8.3491693021517273E-3</c:v>
                </c:pt>
                <c:pt idx="922">
                  <c:v>8.4274975474686944E-3</c:v>
                </c:pt>
                <c:pt idx="923">
                  <c:v>8.5044430840450283E-3</c:v>
                </c:pt>
                <c:pt idx="924">
                  <c:v>8.5798846616114092E-3</c:v>
                </c:pt>
                <c:pt idx="925">
                  <c:v>8.6537430389440183E-3</c:v>
                </c:pt>
                <c:pt idx="926">
                  <c:v>8.7258932689453297E-3</c:v>
                </c:pt>
                <c:pt idx="927">
                  <c:v>8.7961630967184328E-3</c:v>
                </c:pt>
                <c:pt idx="928">
                  <c:v>8.8644673860600928E-3</c:v>
                </c:pt>
                <c:pt idx="929">
                  <c:v>8.9306744116855897E-3</c:v>
                </c:pt>
                <c:pt idx="930">
                  <c:v>8.9946042812243804E-3</c:v>
                </c:pt>
                <c:pt idx="931">
                  <c:v>9.056166261958808E-3</c:v>
                </c:pt>
                <c:pt idx="932">
                  <c:v>9.072853533197282E-3</c:v>
                </c:pt>
                <c:pt idx="933">
                  <c:v>9.029965151650372E-3</c:v>
                </c:pt>
                <c:pt idx="934">
                  <c:v>8.9863215349550597E-3</c:v>
                </c:pt>
                <c:pt idx="935">
                  <c:v>8.9419975167295308E-3</c:v>
                </c:pt>
                <c:pt idx="936">
                  <c:v>8.8970212218970699E-3</c:v>
                </c:pt>
                <c:pt idx="937">
                  <c:v>8.8514206741041931E-3</c:v>
                </c:pt>
                <c:pt idx="938">
                  <c:v>8.8052237929935988E-3</c:v>
                </c:pt>
                <c:pt idx="939">
                  <c:v>8.7585071718136037E-3</c:v>
                </c:pt>
                <c:pt idx="940">
                  <c:v>8.7112994245767822E-3</c:v>
                </c:pt>
                <c:pt idx="941">
                  <c:v>8.6636290432181764E-3</c:v>
                </c:pt>
                <c:pt idx="942">
                  <c:v>8.6155243948166458E-3</c:v>
                </c:pt>
                <c:pt idx="943">
                  <c:v>8.5669137501765569E-3</c:v>
                </c:pt>
                <c:pt idx="944">
                  <c:v>8.5180245620989654E-3</c:v>
                </c:pt>
                <c:pt idx="945">
                  <c:v>8.4687854349061922E-3</c:v>
                </c:pt>
                <c:pt idx="946">
                  <c:v>8.465413806616898E-3</c:v>
                </c:pt>
                <c:pt idx="947">
                  <c:v>8.4606402773505559E-3</c:v>
                </c:pt>
                <c:pt idx="948">
                  <c:v>8.4545627597270804E-3</c:v>
                </c:pt>
                <c:pt idx="949">
                  <c:v>8.4471264085393301E-3</c:v>
                </c:pt>
                <c:pt idx="950">
                  <c:v>8.4384834706210162E-3</c:v>
                </c:pt>
                <c:pt idx="951">
                  <c:v>8.428528202060857E-3</c:v>
                </c:pt>
                <c:pt idx="952">
                  <c:v>8.4173630836446214E-3</c:v>
                </c:pt>
                <c:pt idx="953">
                  <c:v>8.4050401066564986E-3</c:v>
                </c:pt>
                <c:pt idx="954">
                  <c:v>8.391612494760857E-3</c:v>
                </c:pt>
                <c:pt idx="955">
                  <c:v>8.3769743921158352E-3</c:v>
                </c:pt>
                <c:pt idx="956">
                  <c:v>8.3613400736826677E-3</c:v>
                </c:pt>
                <c:pt idx="957">
                  <c:v>8.3446044265620915E-3</c:v>
                </c:pt>
                <c:pt idx="958">
                  <c:v>8.3268772458709051E-3</c:v>
                </c:pt>
                <c:pt idx="959">
                  <c:v>8.3082160594752201E-3</c:v>
                </c:pt>
                <c:pt idx="960">
                  <c:v>8.2885699573788819E-3</c:v>
                </c:pt>
                <c:pt idx="961">
                  <c:v>8.2679971408541331E-3</c:v>
                </c:pt>
                <c:pt idx="962">
                  <c:v>8.2465569417078631E-3</c:v>
                </c:pt>
                <c:pt idx="963">
                  <c:v>8.2243098034350155E-3</c:v>
                </c:pt>
                <c:pt idx="964">
                  <c:v>8.2012055687084723E-3</c:v>
                </c:pt>
                <c:pt idx="965">
                  <c:v>8.1773613986751981E-3</c:v>
                </c:pt>
                <c:pt idx="966">
                  <c:v>8.1527838340548376E-3</c:v>
                </c:pt>
                <c:pt idx="967">
                  <c:v>8.1274228224986426E-3</c:v>
                </c:pt>
                <c:pt idx="968">
                  <c:v>8.1014548088753757E-3</c:v>
                </c:pt>
                <c:pt idx="969">
                  <c:v>8.0748879218305574E-3</c:v>
                </c:pt>
                <c:pt idx="970">
                  <c:v>8.0476155458271484E-3</c:v>
                </c:pt>
                <c:pt idx="971">
                  <c:v>8.0198748040287114E-3</c:v>
                </c:pt>
                <c:pt idx="972">
                  <c:v>7.9914438479774755E-3</c:v>
                </c:pt>
                <c:pt idx="973">
                  <c:v>7.9625617786517333E-3</c:v>
                </c:pt>
                <c:pt idx="974">
                  <c:v>7.9332381821214833E-3</c:v>
                </c:pt>
                <c:pt idx="975">
                  <c:v>7.9034240277010143E-3</c:v>
                </c:pt>
                <c:pt idx="976">
                  <c:v>7.8731869627327051E-3</c:v>
                </c:pt>
                <c:pt idx="977">
                  <c:v>7.8425364975271365E-3</c:v>
                </c:pt>
                <c:pt idx="978">
                  <c:v>7.8114821135734942E-3</c:v>
                </c:pt>
                <c:pt idx="979">
                  <c:v>7.780092791815376E-3</c:v>
                </c:pt>
                <c:pt idx="980">
                  <c:v>7.7484384014671441E-3</c:v>
                </c:pt>
                <c:pt idx="981">
                  <c:v>7.7164097198172263E-3</c:v>
                </c:pt>
                <c:pt idx="982">
                  <c:v>7.6841365108716178E-3</c:v>
                </c:pt>
                <c:pt idx="983">
                  <c:v>7.6516294232318047E-3</c:v>
                </c:pt>
                <c:pt idx="984">
                  <c:v>7.6188990473144546E-3</c:v>
                </c:pt>
                <c:pt idx="985">
                  <c:v>7.5858950378213143E-3</c:v>
                </c:pt>
                <c:pt idx="986">
                  <c:v>7.5527494018358607E-3</c:v>
                </c:pt>
                <c:pt idx="987">
                  <c:v>7.5194118925961438E-3</c:v>
                </c:pt>
                <c:pt idx="988">
                  <c:v>7.4859543812951261E-3</c:v>
                </c:pt>
                <c:pt idx="989">
                  <c:v>7.4523877873238836E-3</c:v>
                </c:pt>
                <c:pt idx="990">
                  <c:v>7.4186610109553599E-3</c:v>
                </c:pt>
                <c:pt idx="991">
                  <c:v>7.3848463472630859E-3</c:v>
                </c:pt>
                <c:pt idx="992">
                  <c:v>7.3510168455155848E-3</c:v>
                </c:pt>
                <c:pt idx="993">
                  <c:v>7.3170586141748026E-3</c:v>
                </c:pt>
                <c:pt idx="994">
                  <c:v>7.2831070970985293E-3</c:v>
                </c:pt>
                <c:pt idx="995">
                  <c:v>7.2491103877574932E-3</c:v>
                </c:pt>
                <c:pt idx="996">
                  <c:v>7.2150156994171847E-3</c:v>
                </c:pt>
                <c:pt idx="997">
                  <c:v>7.1810227760185537E-3</c:v>
                </c:pt>
                <c:pt idx="998">
                  <c:v>7.1470158977113606E-3</c:v>
                </c:pt>
                <c:pt idx="999">
                  <c:v>7.1130051739963576E-3</c:v>
                </c:pt>
                <c:pt idx="1000">
                  <c:v>7.0790645466140877E-3</c:v>
                </c:pt>
                <c:pt idx="1001">
                  <c:v>7.0451404072540656E-3</c:v>
                </c:pt>
                <c:pt idx="1002">
                  <c:v>7.0112426002607153E-3</c:v>
                </c:pt>
                <c:pt idx="1003">
                  <c:v>6.9775098181890406E-3</c:v>
                </c:pt>
                <c:pt idx="1004">
                  <c:v>6.9437588617923679E-3</c:v>
                </c:pt>
                <c:pt idx="1005">
                  <c:v>6.9101284133815414E-3</c:v>
                </c:pt>
                <c:pt idx="1006">
                  <c:v>6.8765634791678083E-3</c:v>
                </c:pt>
                <c:pt idx="1007">
                  <c:v>6.8431386136188904E-3</c:v>
                </c:pt>
                <c:pt idx="1008">
                  <c:v>6.80979827675318E-3</c:v>
                </c:pt>
                <c:pt idx="1009">
                  <c:v>6.7765516598036479E-3</c:v>
                </c:pt>
                <c:pt idx="1010">
                  <c:v>6.7434735361756861E-3</c:v>
                </c:pt>
                <c:pt idx="1011">
                  <c:v>6.710507560270757E-3</c:v>
                </c:pt>
                <c:pt idx="1012">
                  <c:v>6.6775966319001321E-3</c:v>
                </c:pt>
                <c:pt idx="1013">
                  <c:v>6.6448813988690854E-3</c:v>
                </c:pt>
                <c:pt idx="1014">
                  <c:v>6.6123710468634529E-3</c:v>
                </c:pt>
                <c:pt idx="1015">
                  <c:v>6.579941706287719E-3</c:v>
                </c:pt>
                <c:pt idx="1016">
                  <c:v>6.5476680495103242E-3</c:v>
                </c:pt>
                <c:pt idx="1017">
                  <c:v>6.5155584894750901E-3</c:v>
                </c:pt>
                <c:pt idx="1018">
                  <c:v>6.4836213393377404E-3</c:v>
                </c:pt>
                <c:pt idx="1019">
                  <c:v>6.451797743160694E-3</c:v>
                </c:pt>
                <c:pt idx="1020">
                  <c:v>6.4201625940864624E-3</c:v>
                </c:pt>
                <c:pt idx="1021">
                  <c:v>6.3887239085143408E-3</c:v>
                </c:pt>
                <c:pt idx="1022">
                  <c:v>6.3574221081550324E-3</c:v>
                </c:pt>
                <c:pt idx="1023">
                  <c:v>6.3262645937821257E-3</c:v>
                </c:pt>
                <c:pt idx="1024">
                  <c:v>6.2953264391088174E-3</c:v>
                </c:pt>
                <c:pt idx="1025">
                  <c:v>6.2645473649880906E-3</c:v>
                </c:pt>
                <c:pt idx="1026">
                  <c:v>6.234002517903096E-3</c:v>
                </c:pt>
                <c:pt idx="1027">
                  <c:v>6.2035630052215051E-3</c:v>
                </c:pt>
                <c:pt idx="1028">
                  <c:v>6.1733719366057604E-3</c:v>
                </c:pt>
                <c:pt idx="1029">
                  <c:v>6.1432997240112334E-3</c:v>
                </c:pt>
                <c:pt idx="1030">
                  <c:v>6.113421270045368E-3</c:v>
                </c:pt>
                <c:pt idx="1031">
                  <c:v>6.0837432307807261E-3</c:v>
                </c:pt>
                <c:pt idx="1032">
                  <c:v>6.0542721675070233E-3</c:v>
                </c:pt>
                <c:pt idx="1033">
                  <c:v>6.0249456778649494E-3</c:v>
                </c:pt>
                <c:pt idx="1034">
                  <c:v>5.9958387778952637E-3</c:v>
                </c:pt>
                <c:pt idx="1035">
                  <c:v>5.9668886599503774E-3</c:v>
                </c:pt>
                <c:pt idx="1036">
                  <c:v>5.9381011883243044E-3</c:v>
                </c:pt>
                <c:pt idx="1037">
                  <c:v>5.9095514431076936E-3</c:v>
                </c:pt>
                <c:pt idx="1038">
                  <c:v>5.8811760260639541E-3</c:v>
                </c:pt>
                <c:pt idx="1039">
                  <c:v>5.8529110426591884E-3</c:v>
                </c:pt>
                <c:pt idx="1040">
                  <c:v>5.824900917885862E-3</c:v>
                </c:pt>
                <c:pt idx="1041">
                  <c:v>5.7970816868949393E-3</c:v>
                </c:pt>
                <c:pt idx="1042">
                  <c:v>5.7694587002441828E-3</c:v>
                </c:pt>
                <c:pt idx="1043">
                  <c:v>5.741967347650612E-3</c:v>
                </c:pt>
                <c:pt idx="1044">
                  <c:v>5.714682506785777E-3</c:v>
                </c:pt>
                <c:pt idx="1045">
                  <c:v>5.6875392282667598E-3</c:v>
                </c:pt>
                <c:pt idx="1046">
                  <c:v>5.6606124054153347E-3</c:v>
                </c:pt>
                <c:pt idx="1047">
                  <c:v>5.6339069691329563E-3</c:v>
                </c:pt>
                <c:pt idx="1048">
                  <c:v>5.6072871830719039E-3</c:v>
                </c:pt>
                <c:pt idx="1049">
                  <c:v>5.5808980778839371E-3</c:v>
                </c:pt>
                <c:pt idx="1050">
                  <c:v>5.5546738949086693E-3</c:v>
                </c:pt>
                <c:pt idx="1051">
                  <c:v>5.5286190122177132E-3</c:v>
                </c:pt>
                <c:pt idx="1052">
                  <c:v>5.502737732841205E-3</c:v>
                </c:pt>
                <c:pt idx="1053">
                  <c:v>5.4770342844486543E-3</c:v>
                </c:pt>
                <c:pt idx="1054">
                  <c:v>5.4515128190366019E-3</c:v>
                </c:pt>
                <c:pt idx="1055">
                  <c:v>5.426106642242301E-3</c:v>
                </c:pt>
                <c:pt idx="1056">
                  <c:v>5.4008904059659642E-3</c:v>
                </c:pt>
                <c:pt idx="1057">
                  <c:v>5.3758680405719596E-3</c:v>
                </c:pt>
                <c:pt idx="1058">
                  <c:v>5.351043399578862E-3</c:v>
                </c:pt>
                <c:pt idx="1059">
                  <c:v>5.3263492669482337E-3</c:v>
                </c:pt>
                <c:pt idx="1060">
                  <c:v>5.3017891931479077E-3</c:v>
                </c:pt>
                <c:pt idx="1061">
                  <c:v>5.2773666654130202E-3</c:v>
                </c:pt>
                <c:pt idx="1062">
                  <c:v>5.2531562412537298E-3</c:v>
                </c:pt>
                <c:pt idx="1063">
                  <c:v>5.2290902315565244E-3</c:v>
                </c:pt>
                <c:pt idx="1064">
                  <c:v>5.2051719252057703E-3</c:v>
                </c:pt>
                <c:pt idx="1065">
                  <c:v>5.1814045469166436E-3</c:v>
                </c:pt>
                <c:pt idx="1066">
                  <c:v>5.1577912570172349E-3</c:v>
                </c:pt>
                <c:pt idx="1067">
                  <c:v>5.1343351512364837E-3</c:v>
                </c:pt>
                <c:pt idx="1068">
                  <c:v>5.1110392604979318E-3</c:v>
                </c:pt>
                <c:pt idx="1069">
                  <c:v>5.0879065507193344E-3</c:v>
                </c:pt>
                <c:pt idx="1070">
                  <c:v>5.0648685180543131E-3</c:v>
                </c:pt>
                <c:pt idx="1071">
                  <c:v>5.0419993564217516E-3</c:v>
                </c:pt>
                <c:pt idx="1072">
                  <c:v>5.0193018428308497E-3</c:v>
                </c:pt>
                <c:pt idx="1073">
                  <c:v>4.9967072222744779E-3</c:v>
                </c:pt>
                <c:pt idx="1074">
                  <c:v>4.9742180929025041E-3</c:v>
                </c:pt>
                <c:pt idx="1075">
                  <c:v>4.9519084966130281E-3</c:v>
                </c:pt>
                <c:pt idx="1076">
                  <c:v>4.9297809609456858E-3</c:v>
                </c:pt>
                <c:pt idx="1077">
                  <c:v>4.9076949176865108E-3</c:v>
                </c:pt>
                <c:pt idx="1078">
                  <c:v>4.8857957665916201E-3</c:v>
                </c:pt>
                <c:pt idx="1079">
                  <c:v>4.8640500879227619E-3</c:v>
                </c:pt>
                <c:pt idx="1080">
                  <c:v>4.842424392700195E-3</c:v>
                </c:pt>
              </c:numCache>
            </c:numRef>
          </c:xVal>
          <c:yVal>
            <c:numRef>
              <c:f>'Omni-strain failure data'!$N$4:$N$1084</c:f>
              <c:numCache>
                <c:formatCode>General</c:formatCode>
                <c:ptCount val="1081"/>
                <c:pt idx="0">
                  <c:v>0</c:v>
                </c:pt>
                <c:pt idx="1">
                  <c:v>2.8047089251706199E-5</c:v>
                </c:pt>
                <c:pt idx="2">
                  <c:v>5.5847724590374188E-5</c:v>
                </c:pt>
                <c:pt idx="3">
                  <c:v>8.3404722412140216E-5</c:v>
                </c:pt>
                <c:pt idx="4">
                  <c:v>1.1072257952905981E-4</c:v>
                </c:pt>
                <c:pt idx="5">
                  <c:v>1.3780539205312221E-4</c:v>
                </c:pt>
                <c:pt idx="6">
                  <c:v>1.6465727097895661E-4</c:v>
                </c:pt>
                <c:pt idx="7">
                  <c:v>1.912823416492566E-4</c:v>
                </c:pt>
                <c:pt idx="8">
                  <c:v>2.1768474321953759E-4</c:v>
                </c:pt>
                <c:pt idx="9">
                  <c:v>2.438648847629656E-4</c:v>
                </c:pt>
                <c:pt idx="10">
                  <c:v>2.6982984384588588E-4</c:v>
                </c:pt>
                <c:pt idx="11">
                  <c:v>2.9557922408256568E-4</c:v>
                </c:pt>
                <c:pt idx="12">
                  <c:v>3.211209588035809E-4</c:v>
                </c:pt>
                <c:pt idx="13">
                  <c:v>3.4645924922057628E-4</c:v>
                </c:pt>
                <c:pt idx="14">
                  <c:v>3.7159248802118961E-4</c:v>
                </c:pt>
                <c:pt idx="15">
                  <c:v>3.9652677029831989E-4</c:v>
                </c:pt>
                <c:pt idx="16">
                  <c:v>4.2126238259768551E-4</c:v>
                </c:pt>
                <c:pt idx="17">
                  <c:v>4.4580938661722979E-4</c:v>
                </c:pt>
                <c:pt idx="18">
                  <c:v>4.7016455705521041E-4</c:v>
                </c:pt>
                <c:pt idx="19">
                  <c:v>4.9433485716535597E-4</c:v>
                </c:pt>
                <c:pt idx="20">
                  <c:v>5.1831978268225163E-4</c:v>
                </c:pt>
                <c:pt idx="21">
                  <c:v>5.4212236936543019E-4</c:v>
                </c:pt>
                <c:pt idx="22">
                  <c:v>5.6574566135110798E-4</c:v>
                </c:pt>
                <c:pt idx="23">
                  <c:v>5.8919748185128496E-4</c:v>
                </c:pt>
                <c:pt idx="24">
                  <c:v>6.124765316870861E-4</c:v>
                </c:pt>
                <c:pt idx="25">
                  <c:v>6.3558587721173048E-4</c:v>
                </c:pt>
                <c:pt idx="26">
                  <c:v>6.5852859152150758E-4</c:v>
                </c:pt>
                <c:pt idx="27">
                  <c:v>6.8131334858641853E-4</c:v>
                </c:pt>
                <c:pt idx="28">
                  <c:v>7.0392645018612764E-4</c:v>
                </c:pt>
                <c:pt idx="29">
                  <c:v>7.2638176569206705E-4</c:v>
                </c:pt>
                <c:pt idx="30">
                  <c:v>7.4869481204241947E-4</c:v>
                </c:pt>
                <c:pt idx="31">
                  <c:v>7.708442596646057E-4</c:v>
                </c:pt>
                <c:pt idx="32">
                  <c:v>7.9283860508804079E-4</c:v>
                </c:pt>
                <c:pt idx="33">
                  <c:v>8.1468716883712747E-4</c:v>
                </c:pt>
                <c:pt idx="34">
                  <c:v>8.3639306487652933E-4</c:v>
                </c:pt>
                <c:pt idx="35">
                  <c:v>8.5795941035212233E-4</c:v>
                </c:pt>
                <c:pt idx="36">
                  <c:v>8.7936701868485654E-4</c:v>
                </c:pt>
                <c:pt idx="37">
                  <c:v>9.0065537614205575E-4</c:v>
                </c:pt>
                <c:pt idx="38">
                  <c:v>9.2179746003596573E-4</c:v>
                </c:pt>
                <c:pt idx="39">
                  <c:v>9.428032247443402E-4</c:v>
                </c:pt>
                <c:pt idx="40">
                  <c:v>9.6368343947307448E-4</c:v>
                </c:pt>
                <c:pt idx="41">
                  <c:v>9.8442433587114797E-4</c:v>
                </c:pt>
                <c:pt idx="42">
                  <c:v>1.0050451370798711E-3</c:v>
                </c:pt>
                <c:pt idx="43">
                  <c:v>1.025540123092525E-3</c:v>
                </c:pt>
                <c:pt idx="44">
                  <c:v>1.045902767912622E-3</c:v>
                </c:pt>
                <c:pt idx="45">
                  <c:v>1.066153510490253E-3</c:v>
                </c:pt>
                <c:pt idx="46">
                  <c:v>1.0862765713893869E-3</c:v>
                </c:pt>
                <c:pt idx="47">
                  <c:v>1.1062738806489119E-3</c:v>
                </c:pt>
                <c:pt idx="48">
                  <c:v>1.126167085574529E-3</c:v>
                </c:pt>
                <c:pt idx="49">
                  <c:v>1.145949261834627E-3</c:v>
                </c:pt>
                <c:pt idx="50">
                  <c:v>1.1656126846702241E-3</c:v>
                </c:pt>
                <c:pt idx="51">
                  <c:v>1.1851697440235409E-3</c:v>
                </c:pt>
                <c:pt idx="52">
                  <c:v>1.204612316381288E-3</c:v>
                </c:pt>
                <c:pt idx="53">
                  <c:v>1.2239531895984279E-3</c:v>
                </c:pt>
                <c:pt idx="54">
                  <c:v>1.243183841629979E-3</c:v>
                </c:pt>
                <c:pt idx="55">
                  <c:v>1.262317455636602E-3</c:v>
                </c:pt>
                <c:pt idx="56">
                  <c:v>1.2813451113210591E-3</c:v>
                </c:pt>
                <c:pt idx="57">
                  <c:v>1.300268741267589E-3</c:v>
                </c:pt>
                <c:pt idx="58">
                  <c:v>1.3191139569366469E-3</c:v>
                </c:pt>
                <c:pt idx="59">
                  <c:v>1.3378357226525939E-3</c:v>
                </c:pt>
                <c:pt idx="60">
                  <c:v>1.3564837179714431E-3</c:v>
                </c:pt>
                <c:pt idx="61">
                  <c:v>1.375036189440809E-3</c:v>
                </c:pt>
                <c:pt idx="62">
                  <c:v>1.3934824396171061E-3</c:v>
                </c:pt>
                <c:pt idx="63">
                  <c:v>1.411849439973587E-3</c:v>
                </c:pt>
                <c:pt idx="64">
                  <c:v>1.430113673503171E-3</c:v>
                </c:pt>
                <c:pt idx="65">
                  <c:v>1.4483028848087929E-3</c:v>
                </c:pt>
                <c:pt idx="66">
                  <c:v>1.4664061725897389E-3</c:v>
                </c:pt>
                <c:pt idx="67">
                  <c:v>1.4844254487887949E-3</c:v>
                </c:pt>
                <c:pt idx="68">
                  <c:v>1.5023626221008881E-3</c:v>
                </c:pt>
                <c:pt idx="69">
                  <c:v>1.5202195977188969E-3</c:v>
                </c:pt>
                <c:pt idx="70">
                  <c:v>1.537998277080043E-3</c:v>
                </c:pt>
                <c:pt idx="71">
                  <c:v>1.555700557612879E-3</c:v>
                </c:pt>
                <c:pt idx="72">
                  <c:v>1.57332833248489E-3</c:v>
                </c:pt>
                <c:pt idx="73">
                  <c:v>1.59085401862991E-3</c:v>
                </c:pt>
                <c:pt idx="74">
                  <c:v>1.6083380647287609E-3</c:v>
                </c:pt>
                <c:pt idx="75">
                  <c:v>1.6257230295852389E-3</c:v>
                </c:pt>
                <c:pt idx="76">
                  <c:v>1.6430708662335341E-3</c:v>
                </c:pt>
                <c:pt idx="77">
                  <c:v>1.66032261221181E-3</c:v>
                </c:pt>
                <c:pt idx="78">
                  <c:v>1.677510361029798E-3</c:v>
                </c:pt>
                <c:pt idx="79">
                  <c:v>1.694620108115126E-3</c:v>
                </c:pt>
                <c:pt idx="80">
                  <c:v>1.71166919851177E-3</c:v>
                </c:pt>
                <c:pt idx="81">
                  <c:v>1.7286594807303891E-3</c:v>
                </c:pt>
                <c:pt idx="82">
                  <c:v>1.745592796609859E-3</c:v>
                </c:pt>
                <c:pt idx="83">
                  <c:v>1.7624543754498499E-3</c:v>
                </c:pt>
                <c:pt idx="84">
                  <c:v>1.779245493046374E-3</c:v>
                </c:pt>
                <c:pt idx="85">
                  <c:v>1.79598439423359E-3</c:v>
                </c:pt>
                <c:pt idx="86">
                  <c:v>1.812655739300055E-3</c:v>
                </c:pt>
                <c:pt idx="87">
                  <c:v>1.829278127922178E-3</c:v>
                </c:pt>
                <c:pt idx="88">
                  <c:v>1.8458533621118669E-3</c:v>
                </c:pt>
                <c:pt idx="89">
                  <c:v>1.8623478337741149E-3</c:v>
                </c:pt>
                <c:pt idx="90">
                  <c:v>1.878798007965087E-3</c:v>
                </c:pt>
                <c:pt idx="91">
                  <c:v>1.8952056647341981E-3</c:v>
                </c:pt>
                <c:pt idx="92">
                  <c:v>1.911572575173255E-3</c:v>
                </c:pt>
                <c:pt idx="93">
                  <c:v>1.927863662786569E-3</c:v>
                </c:pt>
                <c:pt idx="94">
                  <c:v>1.9441168063210599E-3</c:v>
                </c:pt>
                <c:pt idx="95">
                  <c:v>1.9602962031087432E-3</c:v>
                </c:pt>
                <c:pt idx="96">
                  <c:v>1.9764404320793479E-3</c:v>
                </c:pt>
                <c:pt idx="97">
                  <c:v>1.992551223736613E-3</c:v>
                </c:pt>
                <c:pt idx="98">
                  <c:v>2.0086109953329771E-3</c:v>
                </c:pt>
                <c:pt idx="99">
                  <c:v>2.024620932148826E-3</c:v>
                </c:pt>
                <c:pt idx="100">
                  <c:v>2.0405822126970371E-3</c:v>
                </c:pt>
                <c:pt idx="101">
                  <c:v>2.0564960085538569E-3</c:v>
                </c:pt>
                <c:pt idx="102">
                  <c:v>2.072383482487197E-3</c:v>
                </c:pt>
                <c:pt idx="103">
                  <c:v>2.088246308144975E-3</c:v>
                </c:pt>
                <c:pt idx="104">
                  <c:v>2.1040454638130788E-3</c:v>
                </c:pt>
                <c:pt idx="105">
                  <c:v>2.1197815751737509E-3</c:v>
                </c:pt>
                <c:pt idx="106">
                  <c:v>2.1355173125868119E-3</c:v>
                </c:pt>
                <c:pt idx="107">
                  <c:v>2.151192262303793E-3</c:v>
                </c:pt>
                <c:pt idx="108">
                  <c:v>2.1668700949005861E-3</c:v>
                </c:pt>
                <c:pt idx="109">
                  <c:v>2.1824681708802049E-3</c:v>
                </c:pt>
                <c:pt idx="110">
                  <c:v>2.1980506500870311E-3</c:v>
                </c:pt>
                <c:pt idx="111">
                  <c:v>2.2135976003833349E-3</c:v>
                </c:pt>
                <c:pt idx="112">
                  <c:v>2.2291317900642168E-3</c:v>
                </c:pt>
                <c:pt idx="113">
                  <c:v>2.244611078401145E-3</c:v>
                </c:pt>
                <c:pt idx="114">
                  <c:v>2.2600580498368561E-3</c:v>
                </c:pt>
                <c:pt idx="115">
                  <c:v>2.2754737569721148E-3</c:v>
                </c:pt>
                <c:pt idx="116">
                  <c:v>2.2908592429924271E-3</c:v>
                </c:pt>
                <c:pt idx="117">
                  <c:v>2.3062380477643449E-3</c:v>
                </c:pt>
                <c:pt idx="118">
                  <c:v>2.3215663439884581E-3</c:v>
                </c:pt>
                <c:pt idx="119">
                  <c:v>2.3368903179585652E-3</c:v>
                </c:pt>
                <c:pt idx="120">
                  <c:v>2.3521654772166991E-3</c:v>
                </c:pt>
                <c:pt idx="121">
                  <c:v>2.3674617768605771E-3</c:v>
                </c:pt>
                <c:pt idx="122">
                  <c:v>2.3826879293016232E-3</c:v>
                </c:pt>
                <c:pt idx="123">
                  <c:v>2.3979143457730232E-3</c:v>
                </c:pt>
                <c:pt idx="124">
                  <c:v>2.4130952202596652E-3</c:v>
                </c:pt>
                <c:pt idx="125">
                  <c:v>2.4282785843734189E-3</c:v>
                </c:pt>
                <c:pt idx="126">
                  <c:v>2.4434419138702262E-3</c:v>
                </c:pt>
                <c:pt idx="127">
                  <c:v>2.4585620517357009E-3</c:v>
                </c:pt>
                <c:pt idx="128">
                  <c:v>2.4736879288964298E-3</c:v>
                </c:pt>
                <c:pt idx="129">
                  <c:v>2.488772129801893E-3</c:v>
                </c:pt>
                <c:pt idx="130">
                  <c:v>2.5038641761035798E-3</c:v>
                </c:pt>
                <c:pt idx="131">
                  <c:v>2.518916018818792E-3</c:v>
                </c:pt>
                <c:pt idx="132">
                  <c:v>2.533977763181366E-3</c:v>
                </c:pt>
                <c:pt idx="133">
                  <c:v>2.5490007328463622E-3</c:v>
                </c:pt>
                <c:pt idx="134">
                  <c:v>2.5640356094144001E-3</c:v>
                </c:pt>
                <c:pt idx="135">
                  <c:v>2.5790330953392232E-3</c:v>
                </c:pt>
                <c:pt idx="136">
                  <c:v>2.5940444413007449E-3</c:v>
                </c:pt>
                <c:pt idx="137">
                  <c:v>2.609019734802558E-3</c:v>
                </c:pt>
                <c:pt idx="138">
                  <c:v>2.6240107882455261E-3</c:v>
                </c:pt>
                <c:pt idx="139">
                  <c:v>2.6389670805237481E-3</c:v>
                </c:pt>
                <c:pt idx="140">
                  <c:v>2.6539409783309241E-3</c:v>
                </c:pt>
                <c:pt idx="141">
                  <c:v>2.6688813583810381E-3</c:v>
                </c:pt>
                <c:pt idx="142">
                  <c:v>2.683841134163836E-3</c:v>
                </c:pt>
                <c:pt idx="143">
                  <c:v>2.698768586730503E-3</c:v>
                </c:pt>
                <c:pt idx="144">
                  <c:v>2.7137171688024681E-3</c:v>
                </c:pt>
                <c:pt idx="145">
                  <c:v>2.7286345723725688E-3</c:v>
                </c:pt>
                <c:pt idx="146">
                  <c:v>2.7435479282005119E-3</c:v>
                </c:pt>
                <c:pt idx="147">
                  <c:v>2.7584849065993219E-3</c:v>
                </c:pt>
                <c:pt idx="148">
                  <c:v>2.773392328548611E-3</c:v>
                </c:pt>
                <c:pt idx="149">
                  <c:v>2.7883249613238209E-3</c:v>
                </c:pt>
                <c:pt idx="150">
                  <c:v>2.803201657849076E-3</c:v>
                </c:pt>
                <c:pt idx="151">
                  <c:v>2.818132356134785E-3</c:v>
                </c:pt>
                <c:pt idx="152">
                  <c:v>2.8330354780421408E-3</c:v>
                </c:pt>
                <c:pt idx="153">
                  <c:v>2.8479668074771381E-3</c:v>
                </c:pt>
                <c:pt idx="154">
                  <c:v>2.862871469702166E-3</c:v>
                </c:pt>
                <c:pt idx="155">
                  <c:v>2.877805745092916E-3</c:v>
                </c:pt>
                <c:pt idx="156">
                  <c:v>2.8927423891592931E-3</c:v>
                </c:pt>
                <c:pt idx="157">
                  <c:v>2.9076819354657709E-3</c:v>
                </c:pt>
                <c:pt idx="158">
                  <c:v>2.922624902620569E-3</c:v>
                </c:pt>
                <c:pt idx="159">
                  <c:v>2.9375432327400711E-3</c:v>
                </c:pt>
                <c:pt idx="160">
                  <c:v>2.952494412343029E-3</c:v>
                </c:pt>
                <c:pt idx="161">
                  <c:v>2.9674504788188521E-3</c:v>
                </c:pt>
                <c:pt idx="162">
                  <c:v>2.9824408226308231E-3</c:v>
                </c:pt>
                <c:pt idx="163">
                  <c:v>2.9973790879704431E-3</c:v>
                </c:pt>
                <c:pt idx="164">
                  <c:v>3.012381675010758E-3</c:v>
                </c:pt>
                <c:pt idx="165">
                  <c:v>3.0273618313130519E-3</c:v>
                </c:pt>
                <c:pt idx="166">
                  <c:v>3.0424078347179901E-3</c:v>
                </c:pt>
                <c:pt idx="167">
                  <c:v>3.0574321762488021E-3</c:v>
                </c:pt>
                <c:pt idx="168">
                  <c:v>3.0724348629260251E-3</c:v>
                </c:pt>
                <c:pt idx="169">
                  <c:v>3.0874754208112432E-3</c:v>
                </c:pt>
                <c:pt idx="170">
                  <c:v>3.1025545258238419E-3</c:v>
                </c:pt>
                <c:pt idx="171">
                  <c:v>3.117642838421599E-3</c:v>
                </c:pt>
                <c:pt idx="172">
                  <c:v>3.1327406514432441E-3</c:v>
                </c:pt>
                <c:pt idx="173">
                  <c:v>3.14784824133113E-3</c:v>
                </c:pt>
                <c:pt idx="174">
                  <c:v>3.1629658680493952E-3</c:v>
                </c:pt>
                <c:pt idx="175">
                  <c:v>3.1781242133078098E-3</c:v>
                </c:pt>
                <c:pt idx="176">
                  <c:v>3.193323830006538E-3</c:v>
                </c:pt>
                <c:pt idx="177">
                  <c:v>3.2085039387448051E-3</c:v>
                </c:pt>
                <c:pt idx="178">
                  <c:v>3.2237259293009688E-3</c:v>
                </c:pt>
                <c:pt idx="179">
                  <c:v>3.2389285578764949E-3</c:v>
                </c:pt>
                <c:pt idx="180">
                  <c:v>3.2541736069547269E-3</c:v>
                </c:pt>
                <c:pt idx="181">
                  <c:v>3.2694615263385201E-3</c:v>
                </c:pt>
                <c:pt idx="182">
                  <c:v>3.2847927424286649E-3</c:v>
                </c:pt>
                <c:pt idx="183">
                  <c:v>3.3001051004451182E-3</c:v>
                </c:pt>
                <c:pt idx="184">
                  <c:v>3.3154611359984352E-3</c:v>
                </c:pt>
                <c:pt idx="185">
                  <c:v>3.3308612110495191E-3</c:v>
                </c:pt>
                <c:pt idx="186">
                  <c:v>3.346274087120499E-3</c:v>
                </c:pt>
                <c:pt idx="187">
                  <c:v>3.361731460914022E-3</c:v>
                </c:pt>
                <c:pt idx="188">
                  <c:v>3.3772018561290949E-3</c:v>
                </c:pt>
                <c:pt idx="189">
                  <c:v>3.392685257322539E-3</c:v>
                </c:pt>
                <c:pt idx="190">
                  <c:v>3.4082135901921978E-3</c:v>
                </c:pt>
                <c:pt idx="191">
                  <c:v>3.423787082442183E-3</c:v>
                </c:pt>
                <c:pt idx="192">
                  <c:v>3.439405937508468E-3</c:v>
                </c:pt>
                <c:pt idx="193">
                  <c:v>3.4550381004343021E-3</c:v>
                </c:pt>
                <c:pt idx="194">
                  <c:v>3.470715780775038E-3</c:v>
                </c:pt>
                <c:pt idx="195">
                  <c:v>3.4863742877773119E-3</c:v>
                </c:pt>
                <c:pt idx="196">
                  <c:v>3.502143203909085E-3</c:v>
                </c:pt>
                <c:pt idx="197">
                  <c:v>3.5178927946566169E-3</c:v>
                </c:pt>
                <c:pt idx="198">
                  <c:v>3.5337532921864618E-3</c:v>
                </c:pt>
                <c:pt idx="199">
                  <c:v>3.5495942222750769E-3</c:v>
                </c:pt>
                <c:pt idx="200">
                  <c:v>3.5654807729546918E-3</c:v>
                </c:pt>
                <c:pt idx="201">
                  <c:v>3.581412935857696E-3</c:v>
                </c:pt>
                <c:pt idx="202">
                  <c:v>3.597390677661422E-3</c:v>
                </c:pt>
                <c:pt idx="203">
                  <c:v>3.6134139400278171E-3</c:v>
                </c:pt>
                <c:pt idx="204">
                  <c:v>3.6294826395453709E-3</c:v>
                </c:pt>
                <c:pt idx="205">
                  <c:v>3.64559666767329E-3</c:v>
                </c:pt>
                <c:pt idx="206">
                  <c:v>3.661755890687921E-3</c:v>
                </c:pt>
                <c:pt idx="207">
                  <c:v>3.6779935370692581E-3</c:v>
                </c:pt>
                <c:pt idx="208">
                  <c:v>3.694242721697035E-3</c:v>
                </c:pt>
                <c:pt idx="209">
                  <c:v>3.7105700816071731E-3</c:v>
                </c:pt>
                <c:pt idx="210">
                  <c:v>3.726908384984393E-3</c:v>
                </c:pt>
                <c:pt idx="211">
                  <c:v>3.7432908328958341E-3</c:v>
                </c:pt>
                <c:pt idx="212">
                  <c:v>3.759784631657648E-3</c:v>
                </c:pt>
                <c:pt idx="213">
                  <c:v>3.776254622291181E-3</c:v>
                </c:pt>
                <c:pt idx="214">
                  <c:v>3.7928355842694302E-3</c:v>
                </c:pt>
                <c:pt idx="215">
                  <c:v>3.8094596561619601E-3</c:v>
                </c:pt>
                <c:pt idx="216">
                  <c:v>3.8261264430668731E-3</c:v>
                </c:pt>
                <c:pt idx="217">
                  <c:v>3.842869600592391E-3</c:v>
                </c:pt>
                <c:pt idx="218">
                  <c:v>3.8596547315119761E-3</c:v>
                </c:pt>
                <c:pt idx="219">
                  <c:v>3.8765155605875769E-3</c:v>
                </c:pt>
                <c:pt idx="220">
                  <c:v>3.893417507120018E-3</c:v>
                </c:pt>
                <c:pt idx="221">
                  <c:v>3.9103943602815331E-3</c:v>
                </c:pt>
                <c:pt idx="222">
                  <c:v>3.9274113604108318E-3</c:v>
                </c:pt>
                <c:pt idx="223">
                  <c:v>3.944502356351293E-3</c:v>
                </c:pt>
                <c:pt idx="224">
                  <c:v>3.9617013935581173E-3</c:v>
                </c:pt>
                <c:pt idx="225">
                  <c:v>3.978939069817544E-3</c:v>
                </c:pt>
                <c:pt idx="226">
                  <c:v>3.9962147118786867E-3</c:v>
                </c:pt>
                <c:pt idx="227">
                  <c:v>4.0135969197718962E-3</c:v>
                </c:pt>
                <c:pt idx="228">
                  <c:v>4.0310158731428651E-3</c:v>
                </c:pt>
                <c:pt idx="229">
                  <c:v>4.0485055644128246E-3</c:v>
                </c:pt>
                <c:pt idx="230">
                  <c:v>4.0661001544393333E-3</c:v>
                </c:pt>
                <c:pt idx="231">
                  <c:v>4.0837294221774123E-3</c:v>
                </c:pt>
                <c:pt idx="232">
                  <c:v>4.1014623064947239E-3</c:v>
                </c:pt>
                <c:pt idx="233">
                  <c:v>4.1192632683747961E-3</c:v>
                </c:pt>
                <c:pt idx="234">
                  <c:v>4.1370965533870782E-3</c:v>
                </c:pt>
                <c:pt idx="235">
                  <c:v>4.1551013232628579E-3</c:v>
                </c:pt>
                <c:pt idx="236">
                  <c:v>4.1731017887386094E-3</c:v>
                </c:pt>
                <c:pt idx="237">
                  <c:v>4.1912021462005263E-3</c:v>
                </c:pt>
                <c:pt idx="238">
                  <c:v>4.2094016081559854E-3</c:v>
                </c:pt>
                <c:pt idx="239">
                  <c:v>4.227699347085884E-3</c:v>
                </c:pt>
                <c:pt idx="240">
                  <c:v>4.2460592759782723E-3</c:v>
                </c:pt>
                <c:pt idx="241">
                  <c:v>4.2644451256734208E-3</c:v>
                </c:pt>
                <c:pt idx="242">
                  <c:v>4.282996903518659E-3</c:v>
                </c:pt>
                <c:pt idx="243">
                  <c:v>4.3016431866058262E-3</c:v>
                </c:pt>
                <c:pt idx="244">
                  <c:v>4.3203122421221866E-3</c:v>
                </c:pt>
                <c:pt idx="245">
                  <c:v>4.339108977233946E-3</c:v>
                </c:pt>
                <c:pt idx="246">
                  <c:v>4.3579969692371856E-3</c:v>
                </c:pt>
                <c:pt idx="247">
                  <c:v>4.3769750780239007E-3</c:v>
                </c:pt>
                <c:pt idx="248">
                  <c:v>4.3960421236259152E-3</c:v>
                </c:pt>
                <c:pt idx="249">
                  <c:v>4.4152323824664646E-3</c:v>
                </c:pt>
                <c:pt idx="250">
                  <c:v>4.4345091482598659E-3</c:v>
                </c:pt>
                <c:pt idx="251">
                  <c:v>4.4538711180755501E-3</c:v>
                </c:pt>
                <c:pt idx="252">
                  <c:v>4.4733169492813998E-3</c:v>
                </c:pt>
                <c:pt idx="253">
                  <c:v>4.4928808476140071E-3</c:v>
                </c:pt>
                <c:pt idx="254">
                  <c:v>4.5125258430529268E-3</c:v>
                </c:pt>
                <c:pt idx="255">
                  <c:v>4.5323217239548307E-3</c:v>
                </c:pt>
                <c:pt idx="256">
                  <c:v>4.552195802519558E-3</c:v>
                </c:pt>
                <c:pt idx="257">
                  <c:v>4.57218218811648E-3</c:v>
                </c:pt>
                <c:pt idx="258">
                  <c:v>4.5922436598853497E-3</c:v>
                </c:pt>
                <c:pt idx="259">
                  <c:v>4.6124499635372138E-3</c:v>
                </c:pt>
                <c:pt idx="260">
                  <c:v>4.632799502620564E-3</c:v>
                </c:pt>
                <c:pt idx="261">
                  <c:v>4.6532191994992341E-3</c:v>
                </c:pt>
                <c:pt idx="262">
                  <c:v>4.6737787369401174E-3</c:v>
                </c:pt>
                <c:pt idx="263">
                  <c:v>4.6944048988020589E-3</c:v>
                </c:pt>
                <c:pt idx="264">
                  <c:v>4.7151673166270702E-3</c:v>
                </c:pt>
                <c:pt idx="265">
                  <c:v>4.7360641411038793E-3</c:v>
                </c:pt>
                <c:pt idx="266">
                  <c:v>4.7570934697112599E-3</c:v>
                </c:pt>
                <c:pt idx="267">
                  <c:v>4.778253346815654E-3</c:v>
                </c:pt>
                <c:pt idx="268">
                  <c:v>4.7995417637735696E-3</c:v>
                </c:pt>
                <c:pt idx="269">
                  <c:v>4.8208851346754318E-3</c:v>
                </c:pt>
                <c:pt idx="270">
                  <c:v>4.842424392700195E-3</c:v>
                </c:pt>
                <c:pt idx="271">
                  <c:v>4.8640500879227619E-3</c:v>
                </c:pt>
                <c:pt idx="272">
                  <c:v>4.8857957665916201E-3</c:v>
                </c:pt>
                <c:pt idx="273">
                  <c:v>4.9076949176865108E-3</c:v>
                </c:pt>
                <c:pt idx="274">
                  <c:v>4.9297809609456858E-3</c:v>
                </c:pt>
                <c:pt idx="275">
                  <c:v>4.9519084966130281E-3</c:v>
                </c:pt>
                <c:pt idx="276">
                  <c:v>4.9742180929025041E-3</c:v>
                </c:pt>
                <c:pt idx="277">
                  <c:v>4.9967072222744779E-3</c:v>
                </c:pt>
                <c:pt idx="278">
                  <c:v>5.0193018428308506E-3</c:v>
                </c:pt>
                <c:pt idx="279">
                  <c:v>5.0419993564217516E-3</c:v>
                </c:pt>
                <c:pt idx="280">
                  <c:v>5.0648685180543131E-3</c:v>
                </c:pt>
                <c:pt idx="281">
                  <c:v>5.0879065507193344E-3</c:v>
                </c:pt>
                <c:pt idx="282">
                  <c:v>5.1110392604979318E-3</c:v>
                </c:pt>
                <c:pt idx="283">
                  <c:v>5.1343351512364828E-3</c:v>
                </c:pt>
                <c:pt idx="284">
                  <c:v>5.1577912570172349E-3</c:v>
                </c:pt>
                <c:pt idx="285">
                  <c:v>5.1814045469166436E-3</c:v>
                </c:pt>
                <c:pt idx="286">
                  <c:v>5.2051719252057703E-3</c:v>
                </c:pt>
                <c:pt idx="287">
                  <c:v>5.2290902315565244E-3</c:v>
                </c:pt>
                <c:pt idx="288">
                  <c:v>5.2531562412537298E-3</c:v>
                </c:pt>
                <c:pt idx="289">
                  <c:v>5.2773666654130202E-3</c:v>
                </c:pt>
                <c:pt idx="290">
                  <c:v>5.3017891931479086E-3</c:v>
                </c:pt>
                <c:pt idx="291">
                  <c:v>5.3263492669482337E-3</c:v>
                </c:pt>
                <c:pt idx="292">
                  <c:v>5.351043399578862E-3</c:v>
                </c:pt>
                <c:pt idx="293">
                  <c:v>5.3758680405719596E-3</c:v>
                </c:pt>
                <c:pt idx="294">
                  <c:v>5.4008904059659642E-3</c:v>
                </c:pt>
                <c:pt idx="295">
                  <c:v>5.426106642242301E-3</c:v>
                </c:pt>
                <c:pt idx="296">
                  <c:v>5.4515128190366019E-3</c:v>
                </c:pt>
                <c:pt idx="297">
                  <c:v>5.4770342844486552E-3</c:v>
                </c:pt>
                <c:pt idx="298">
                  <c:v>5.5027377328412059E-3</c:v>
                </c:pt>
                <c:pt idx="299">
                  <c:v>5.5286190122177132E-3</c:v>
                </c:pt>
                <c:pt idx="300">
                  <c:v>5.5546738949086693E-3</c:v>
                </c:pt>
                <c:pt idx="301">
                  <c:v>5.5808980778839371E-3</c:v>
                </c:pt>
                <c:pt idx="302">
                  <c:v>5.6072871830719039E-3</c:v>
                </c:pt>
                <c:pt idx="303">
                  <c:v>5.6339069691329563E-3</c:v>
                </c:pt>
                <c:pt idx="304">
                  <c:v>5.6606124054153347E-3</c:v>
                </c:pt>
                <c:pt idx="305">
                  <c:v>5.6875392282667607E-3</c:v>
                </c:pt>
                <c:pt idx="306">
                  <c:v>5.7146825067857778E-3</c:v>
                </c:pt>
                <c:pt idx="307">
                  <c:v>5.741967347650612E-3</c:v>
                </c:pt>
                <c:pt idx="308">
                  <c:v>5.7694587002441828E-3</c:v>
                </c:pt>
                <c:pt idx="309">
                  <c:v>5.7970816868949402E-3</c:v>
                </c:pt>
                <c:pt idx="310">
                  <c:v>5.8249009178858602E-3</c:v>
                </c:pt>
                <c:pt idx="311">
                  <c:v>5.8529110426591884E-3</c:v>
                </c:pt>
                <c:pt idx="312">
                  <c:v>5.8811760260639541E-3</c:v>
                </c:pt>
                <c:pt idx="313">
                  <c:v>5.9095514431076936E-3</c:v>
                </c:pt>
                <c:pt idx="314">
                  <c:v>5.9381011883243044E-3</c:v>
                </c:pt>
                <c:pt idx="315">
                  <c:v>5.9668886599503774E-3</c:v>
                </c:pt>
                <c:pt idx="316">
                  <c:v>5.9958387778952637E-3</c:v>
                </c:pt>
                <c:pt idx="317">
                  <c:v>6.0249456778649511E-3</c:v>
                </c:pt>
                <c:pt idx="318">
                  <c:v>6.0542721675070233E-3</c:v>
                </c:pt>
                <c:pt idx="319">
                  <c:v>6.0837432307807261E-3</c:v>
                </c:pt>
                <c:pt idx="320">
                  <c:v>6.1134212700453688E-3</c:v>
                </c:pt>
                <c:pt idx="321">
                  <c:v>6.1432997240112351E-3</c:v>
                </c:pt>
                <c:pt idx="322">
                  <c:v>6.1733719366057586E-3</c:v>
                </c:pt>
                <c:pt idx="323">
                  <c:v>6.203563005221506E-3</c:v>
                </c:pt>
                <c:pt idx="324">
                  <c:v>6.2340025179030969E-3</c:v>
                </c:pt>
                <c:pt idx="325">
                  <c:v>6.2645473649880906E-3</c:v>
                </c:pt>
                <c:pt idx="326">
                  <c:v>6.2953264391088174E-3</c:v>
                </c:pt>
                <c:pt idx="327">
                  <c:v>6.3262645937821257E-3</c:v>
                </c:pt>
                <c:pt idx="328">
                  <c:v>6.3574221081550324E-3</c:v>
                </c:pt>
                <c:pt idx="329">
                  <c:v>6.3887239085143434E-3</c:v>
                </c:pt>
                <c:pt idx="330">
                  <c:v>6.4201625940864624E-3</c:v>
                </c:pt>
                <c:pt idx="331">
                  <c:v>6.4517977431606931E-3</c:v>
                </c:pt>
                <c:pt idx="332">
                  <c:v>6.4836213393377404E-3</c:v>
                </c:pt>
                <c:pt idx="333">
                  <c:v>6.5155584894750918E-3</c:v>
                </c:pt>
                <c:pt idx="334">
                  <c:v>6.5476680495103233E-3</c:v>
                </c:pt>
                <c:pt idx="335">
                  <c:v>6.5799417062877199E-3</c:v>
                </c:pt>
                <c:pt idx="336">
                  <c:v>6.6123710468634538E-3</c:v>
                </c:pt>
                <c:pt idx="337">
                  <c:v>6.6448813988690836E-3</c:v>
                </c:pt>
                <c:pt idx="338">
                  <c:v>6.6775966319001321E-3</c:v>
                </c:pt>
                <c:pt idx="339">
                  <c:v>6.710507560270757E-3</c:v>
                </c:pt>
                <c:pt idx="340">
                  <c:v>6.7434735361756861E-3</c:v>
                </c:pt>
                <c:pt idx="341">
                  <c:v>6.7765516598036479E-3</c:v>
                </c:pt>
                <c:pt idx="342">
                  <c:v>6.8097982767531791E-3</c:v>
                </c:pt>
                <c:pt idx="343">
                  <c:v>6.8431386136188904E-3</c:v>
                </c:pt>
                <c:pt idx="344">
                  <c:v>6.8765634791678109E-3</c:v>
                </c:pt>
                <c:pt idx="345">
                  <c:v>6.9101284133815414E-3</c:v>
                </c:pt>
                <c:pt idx="346">
                  <c:v>6.943758861792367E-3</c:v>
                </c:pt>
                <c:pt idx="347">
                  <c:v>6.9775098181890406E-3</c:v>
                </c:pt>
                <c:pt idx="348">
                  <c:v>7.0112426002607161E-3</c:v>
                </c:pt>
                <c:pt idx="349">
                  <c:v>7.0451404072540639E-3</c:v>
                </c:pt>
                <c:pt idx="350">
                  <c:v>7.0790645466140894E-3</c:v>
                </c:pt>
                <c:pt idx="351">
                  <c:v>7.1130051739963594E-3</c:v>
                </c:pt>
                <c:pt idx="352">
                  <c:v>7.1470158977113623E-3</c:v>
                </c:pt>
                <c:pt idx="353">
                  <c:v>7.1810227760185537E-3</c:v>
                </c:pt>
                <c:pt idx="354">
                  <c:v>7.2150156994171839E-3</c:v>
                </c:pt>
                <c:pt idx="355">
                  <c:v>7.2491103877574932E-3</c:v>
                </c:pt>
                <c:pt idx="356">
                  <c:v>7.2831070970985319E-3</c:v>
                </c:pt>
                <c:pt idx="357">
                  <c:v>7.3170586141748026E-3</c:v>
                </c:pt>
                <c:pt idx="358">
                  <c:v>7.3510168455155839E-3</c:v>
                </c:pt>
                <c:pt idx="359">
                  <c:v>7.3848463472630894E-3</c:v>
                </c:pt>
                <c:pt idx="360">
                  <c:v>7.4186610109553616E-3</c:v>
                </c:pt>
                <c:pt idx="361">
                  <c:v>7.4523877873238836E-3</c:v>
                </c:pt>
                <c:pt idx="362">
                  <c:v>7.4859543812951278E-3</c:v>
                </c:pt>
                <c:pt idx="363">
                  <c:v>7.5194118925961456E-3</c:v>
                </c:pt>
                <c:pt idx="364">
                  <c:v>7.5527494018358572E-3</c:v>
                </c:pt>
                <c:pt idx="365">
                  <c:v>7.5858950378213151E-3</c:v>
                </c:pt>
                <c:pt idx="366">
                  <c:v>7.6188990473144572E-3</c:v>
                </c:pt>
                <c:pt idx="367">
                  <c:v>7.6516294232318073E-3</c:v>
                </c:pt>
                <c:pt idx="368">
                  <c:v>7.684136510871617E-3</c:v>
                </c:pt>
                <c:pt idx="369">
                  <c:v>7.7164097198172263E-3</c:v>
                </c:pt>
                <c:pt idx="370">
                  <c:v>7.7484384014671432E-3</c:v>
                </c:pt>
                <c:pt idx="371">
                  <c:v>7.7800927918153786E-3</c:v>
                </c:pt>
                <c:pt idx="372">
                  <c:v>7.8114821135734933E-3</c:v>
                </c:pt>
                <c:pt idx="373">
                  <c:v>7.8425364975271365E-3</c:v>
                </c:pt>
                <c:pt idx="374">
                  <c:v>7.8731869627327068E-3</c:v>
                </c:pt>
                <c:pt idx="375">
                  <c:v>7.903424027701016E-3</c:v>
                </c:pt>
                <c:pt idx="376">
                  <c:v>7.9332381821214798E-3</c:v>
                </c:pt>
                <c:pt idx="377">
                  <c:v>7.962561778651735E-3</c:v>
                </c:pt>
                <c:pt idx="378">
                  <c:v>7.9914438479774755E-3</c:v>
                </c:pt>
                <c:pt idx="379">
                  <c:v>8.0198748040287132E-3</c:v>
                </c:pt>
                <c:pt idx="380">
                  <c:v>8.0476155458271467E-3</c:v>
                </c:pt>
                <c:pt idx="381">
                  <c:v>8.0748879218305557E-3</c:v>
                </c:pt>
                <c:pt idx="382">
                  <c:v>8.1014548088753739E-3</c:v>
                </c:pt>
                <c:pt idx="383">
                  <c:v>8.1274228224986478E-3</c:v>
                </c:pt>
                <c:pt idx="384">
                  <c:v>8.1527838340548376E-3</c:v>
                </c:pt>
                <c:pt idx="385">
                  <c:v>8.1773613986751946E-3</c:v>
                </c:pt>
                <c:pt idx="386">
                  <c:v>8.2012055687084758E-3</c:v>
                </c:pt>
                <c:pt idx="387">
                  <c:v>8.2243098034350207E-3</c:v>
                </c:pt>
                <c:pt idx="388">
                  <c:v>8.2465569417078596E-3</c:v>
                </c:pt>
                <c:pt idx="389">
                  <c:v>8.26799714085414E-3</c:v>
                </c:pt>
                <c:pt idx="390">
                  <c:v>8.2885699573788853E-3</c:v>
                </c:pt>
                <c:pt idx="391">
                  <c:v>8.3082160594752149E-3</c:v>
                </c:pt>
                <c:pt idx="392">
                  <c:v>8.3268772458709086E-3</c:v>
                </c:pt>
                <c:pt idx="393">
                  <c:v>8.3446044265620949E-3</c:v>
                </c:pt>
                <c:pt idx="394">
                  <c:v>8.3613400736826677E-3</c:v>
                </c:pt>
                <c:pt idx="395">
                  <c:v>8.3769743921158369E-3</c:v>
                </c:pt>
                <c:pt idx="396">
                  <c:v>8.391612494760857E-3</c:v>
                </c:pt>
                <c:pt idx="397">
                  <c:v>8.4050401066564969E-3</c:v>
                </c:pt>
                <c:pt idx="398">
                  <c:v>8.4173630836446283E-3</c:v>
                </c:pt>
                <c:pt idx="399">
                  <c:v>8.428528202060857E-3</c:v>
                </c:pt>
                <c:pt idx="400">
                  <c:v>8.438483470621011E-3</c:v>
                </c:pt>
                <c:pt idx="401">
                  <c:v>8.4471264085393353E-3</c:v>
                </c:pt>
                <c:pt idx="402">
                  <c:v>8.4545627597270839E-3</c:v>
                </c:pt>
                <c:pt idx="403">
                  <c:v>8.4606402773505507E-3</c:v>
                </c:pt>
                <c:pt idx="404">
                  <c:v>8.4654138066169015E-3</c:v>
                </c:pt>
                <c:pt idx="405">
                  <c:v>8.4687854349061956E-3</c:v>
                </c:pt>
                <c:pt idx="406">
                  <c:v>8.5180245620989654E-3</c:v>
                </c:pt>
                <c:pt idx="407">
                  <c:v>8.5669137501765587E-3</c:v>
                </c:pt>
                <c:pt idx="408">
                  <c:v>8.6155243948166441E-3</c:v>
                </c:pt>
                <c:pt idx="409">
                  <c:v>8.6636290432181746E-3</c:v>
                </c:pt>
                <c:pt idx="410">
                  <c:v>8.7112994245767943E-3</c:v>
                </c:pt>
                <c:pt idx="411">
                  <c:v>8.758507171813602E-3</c:v>
                </c:pt>
                <c:pt idx="412">
                  <c:v>8.8052237929935936E-3</c:v>
                </c:pt>
                <c:pt idx="413">
                  <c:v>8.8514206741042E-3</c:v>
                </c:pt>
                <c:pt idx="414">
                  <c:v>8.8970212218970786E-3</c:v>
                </c:pt>
                <c:pt idx="415">
                  <c:v>8.9419975167295256E-3</c:v>
                </c:pt>
                <c:pt idx="416">
                  <c:v>8.9863215349550666E-3</c:v>
                </c:pt>
                <c:pt idx="417">
                  <c:v>9.0299651516503755E-3</c:v>
                </c:pt>
                <c:pt idx="418">
                  <c:v>9.072853533197275E-3</c:v>
                </c:pt>
                <c:pt idx="419">
                  <c:v>9.0561662619588115E-3</c:v>
                </c:pt>
                <c:pt idx="420">
                  <c:v>8.9946042812243839E-3</c:v>
                </c:pt>
                <c:pt idx="421">
                  <c:v>8.930674411685588E-3</c:v>
                </c:pt>
                <c:pt idx="422">
                  <c:v>8.8644673860600962E-3</c:v>
                </c:pt>
                <c:pt idx="423">
                  <c:v>8.7961630967184311E-3</c:v>
                </c:pt>
                <c:pt idx="424">
                  <c:v>8.725893268945328E-3</c:v>
                </c:pt>
                <c:pt idx="425">
                  <c:v>8.653743038944027E-3</c:v>
                </c:pt>
                <c:pt idx="426">
                  <c:v>8.5798846616114074E-3</c:v>
                </c:pt>
                <c:pt idx="427">
                  <c:v>8.5044430840450231E-3</c:v>
                </c:pt>
                <c:pt idx="428">
                  <c:v>8.4274975474687031E-3</c:v>
                </c:pt>
                <c:pt idx="429">
                  <c:v>8.3491693021517308E-3</c:v>
                </c:pt>
                <c:pt idx="430">
                  <c:v>8.2696199237359668E-3</c:v>
                </c:pt>
                <c:pt idx="431">
                  <c:v>8.1888800976341446E-3</c:v>
                </c:pt>
                <c:pt idx="432">
                  <c:v>8.1071068615307124E-3</c:v>
                </c:pt>
                <c:pt idx="433">
                  <c:v>8.0243700202034633E-3</c:v>
                </c:pt>
                <c:pt idx="434">
                  <c:v>7.9407382187238387E-3</c:v>
                </c:pt>
                <c:pt idx="435">
                  <c:v>7.8563609763068181E-3</c:v>
                </c:pt>
                <c:pt idx="436">
                  <c:v>7.7712618349037874E-3</c:v>
                </c:pt>
                <c:pt idx="437">
                  <c:v>7.6855855045406766E-3</c:v>
                </c:pt>
                <c:pt idx="438">
                  <c:v>7.5993127202895949E-3</c:v>
                </c:pt>
                <c:pt idx="439">
                  <c:v>7.5125843198434773E-3</c:v>
                </c:pt>
                <c:pt idx="440">
                  <c:v>7.4254584913050403E-3</c:v>
                </c:pt>
                <c:pt idx="441">
                  <c:v>7.337992125585841E-3</c:v>
                </c:pt>
                <c:pt idx="442">
                  <c:v>7.2502021954031527E-3</c:v>
                </c:pt>
                <c:pt idx="443">
                  <c:v>7.1622205153331056E-3</c:v>
                </c:pt>
                <c:pt idx="444">
                  <c:v>7.0740610398311154E-3</c:v>
                </c:pt>
                <c:pt idx="445">
                  <c:v>6.9857377737952871E-3</c:v>
                </c:pt>
                <c:pt idx="446">
                  <c:v>6.8973577574198992E-3</c:v>
                </c:pt>
                <c:pt idx="447">
                  <c:v>6.8089140030223264E-3</c:v>
                </c:pt>
                <c:pt idx="448">
                  <c:v>6.7204914681492809E-3</c:v>
                </c:pt>
                <c:pt idx="449">
                  <c:v>6.6321000275454383E-3</c:v>
                </c:pt>
                <c:pt idx="450">
                  <c:v>6.5437674522399901E-3</c:v>
                </c:pt>
                <c:pt idx="451">
                  <c:v>6.4555562072110334E-3</c:v>
                </c:pt>
                <c:pt idx="452">
                  <c:v>6.3674740346189732E-3</c:v>
                </c:pt>
                <c:pt idx="453">
                  <c:v>6.2795633511564322E-3</c:v>
                </c:pt>
                <c:pt idx="454">
                  <c:v>6.1918136454360197E-3</c:v>
                </c:pt>
                <c:pt idx="455">
                  <c:v>6.1042999927507528E-3</c:v>
                </c:pt>
                <c:pt idx="456">
                  <c:v>6.0170105787462876E-3</c:v>
                </c:pt>
                <c:pt idx="457">
                  <c:v>5.9299675152577284E-3</c:v>
                </c:pt>
                <c:pt idx="458">
                  <c:v>5.8432085790903806E-3</c:v>
                </c:pt>
                <c:pt idx="459">
                  <c:v>5.7567538086766594E-3</c:v>
                </c:pt>
                <c:pt idx="460">
                  <c:v>5.6705903707982321E-3</c:v>
                </c:pt>
                <c:pt idx="461">
                  <c:v>5.5847537375658821E-3</c:v>
                </c:pt>
                <c:pt idx="462">
                  <c:v>5.4992465038091673E-3</c:v>
                </c:pt>
                <c:pt idx="463">
                  <c:v>5.4141022094328726E-3</c:v>
                </c:pt>
                <c:pt idx="464">
                  <c:v>5.3292916476107271E-3</c:v>
                </c:pt>
                <c:pt idx="465">
                  <c:v>5.2448626466723991E-3</c:v>
                </c:pt>
                <c:pt idx="466">
                  <c:v>5.1608159584618238E-3</c:v>
                </c:pt>
                <c:pt idx="467">
                  <c:v>5.077152290657699E-3</c:v>
                </c:pt>
                <c:pt idx="468">
                  <c:v>4.9938723069751891E-3</c:v>
                </c:pt>
                <c:pt idx="469">
                  <c:v>4.9109909830896813E-3</c:v>
                </c:pt>
                <c:pt idx="470">
                  <c:v>4.8285224879143886E-3</c:v>
                </c:pt>
                <c:pt idx="471">
                  <c:v>4.7464522317484121E-3</c:v>
                </c:pt>
                <c:pt idx="472">
                  <c:v>4.6648076887714539E-3</c:v>
                </c:pt>
                <c:pt idx="473">
                  <c:v>4.5835603911292613E-3</c:v>
                </c:pt>
                <c:pt idx="474">
                  <c:v>4.5027503464320278E-3</c:v>
                </c:pt>
                <c:pt idx="475">
                  <c:v>4.4223491804584276E-3</c:v>
                </c:pt>
                <c:pt idx="476">
                  <c:v>4.342369045657709E-3</c:v>
                </c:pt>
                <c:pt idx="477">
                  <c:v>4.2628212714032592E-3</c:v>
                </c:pt>
                <c:pt idx="478">
                  <c:v>4.183697427346574E-3</c:v>
                </c:pt>
                <c:pt idx="479">
                  <c:v>4.1050018484442988E-3</c:v>
                </c:pt>
                <c:pt idx="480">
                  <c:v>4.0267200820592094E-3</c:v>
                </c:pt>
                <c:pt idx="481">
                  <c:v>3.9488745156857604E-3</c:v>
                </c:pt>
                <c:pt idx="482">
                  <c:v>3.8714444812756382E-3</c:v>
                </c:pt>
                <c:pt idx="483">
                  <c:v>3.7944395462189522E-3</c:v>
                </c:pt>
                <c:pt idx="484">
                  <c:v>3.7178569962706899E-3</c:v>
                </c:pt>
                <c:pt idx="485">
                  <c:v>3.6416940676954751E-3</c:v>
                </c:pt>
                <c:pt idx="486">
                  <c:v>3.5659479478223218E-3</c:v>
                </c:pt>
                <c:pt idx="487">
                  <c:v>3.4906212022261188E-3</c:v>
                </c:pt>
                <c:pt idx="488">
                  <c:v>3.4157106243980729E-3</c:v>
                </c:pt>
                <c:pt idx="489">
                  <c:v>3.3412129594962269E-3</c:v>
                </c:pt>
                <c:pt idx="490">
                  <c:v>3.267114648064286E-3</c:v>
                </c:pt>
                <c:pt idx="491">
                  <c:v>3.1934330536592861E-3</c:v>
                </c:pt>
                <c:pt idx="492">
                  <c:v>3.120144466469194E-3</c:v>
                </c:pt>
                <c:pt idx="493">
                  <c:v>3.047260530949919E-3</c:v>
                </c:pt>
                <c:pt idx="494">
                  <c:v>2.974772731468121E-3</c:v>
                </c:pt>
                <c:pt idx="495">
                  <c:v>2.9026821644430861E-3</c:v>
                </c:pt>
                <c:pt idx="496">
                  <c:v>2.8309758975281788E-3</c:v>
                </c:pt>
                <c:pt idx="497">
                  <c:v>2.7596550400406082E-3</c:v>
                </c:pt>
                <c:pt idx="498">
                  <c:v>2.688720255929544E-3</c:v>
                </c:pt>
                <c:pt idx="499">
                  <c:v>2.618163313130781E-3</c:v>
                </c:pt>
                <c:pt idx="500">
                  <c:v>2.547980465520868E-3</c:v>
                </c:pt>
                <c:pt idx="501">
                  <c:v>2.4781679260699962E-3</c:v>
                </c:pt>
                <c:pt idx="502">
                  <c:v>2.4087257884873748E-3</c:v>
                </c:pt>
                <c:pt idx="503">
                  <c:v>2.3396422422689422E-3</c:v>
                </c:pt>
                <c:pt idx="504">
                  <c:v>2.270921121697311E-3</c:v>
                </c:pt>
                <c:pt idx="505">
                  <c:v>2.20255094520772E-3</c:v>
                </c:pt>
                <c:pt idx="506">
                  <c:v>2.1345315503132939E-3</c:v>
                </c:pt>
                <c:pt idx="507">
                  <c:v>2.0668589180451238E-3</c:v>
                </c:pt>
                <c:pt idx="508">
                  <c:v>1.999528993049551E-3</c:v>
                </c:pt>
                <c:pt idx="509">
                  <c:v>1.9325376842442071E-3</c:v>
                </c:pt>
                <c:pt idx="510">
                  <c:v>1.8658777604049701E-3</c:v>
                </c:pt>
                <c:pt idx="511">
                  <c:v>1.799548371043405E-3</c:v>
                </c:pt>
                <c:pt idx="512">
                  <c:v>1.733542422188153E-3</c:v>
                </c:pt>
                <c:pt idx="513">
                  <c:v>1.6678587921090881E-3</c:v>
                </c:pt>
                <c:pt idx="514">
                  <c:v>1.602490527092308E-3</c:v>
                </c:pt>
                <c:pt idx="515">
                  <c:v>1.5374336447827311E-3</c:v>
                </c:pt>
                <c:pt idx="516">
                  <c:v>1.472684132250629E-3</c:v>
                </c:pt>
                <c:pt idx="517">
                  <c:v>1.4082403321804961E-3</c:v>
                </c:pt>
                <c:pt idx="518">
                  <c:v>1.344093298171543E-3</c:v>
                </c:pt>
                <c:pt idx="519">
                  <c:v>1.280243597216125E-3</c:v>
                </c:pt>
                <c:pt idx="520">
                  <c:v>1.216682638817472E-3</c:v>
                </c:pt>
                <c:pt idx="521">
                  <c:v>1.153407562937276E-3</c:v>
                </c:pt>
                <c:pt idx="522">
                  <c:v>1.0904152763819119E-3</c:v>
                </c:pt>
                <c:pt idx="523">
                  <c:v>1.0277006874769741E-3</c:v>
                </c:pt>
                <c:pt idx="524">
                  <c:v>9.6525888622838872E-4</c:v>
                </c:pt>
                <c:pt idx="525">
                  <c:v>9.0308592448940731E-4</c:v>
                </c:pt>
                <c:pt idx="526">
                  <c:v>8.4117928511521307E-4</c:v>
                </c:pt>
                <c:pt idx="527">
                  <c:v>7.7953263519751014E-4</c:v>
                </c:pt>
                <c:pt idx="528">
                  <c:v>7.1814273620537548E-4</c:v>
                </c:pt>
                <c:pt idx="529">
                  <c:v>6.5700612021639306E-4</c:v>
                </c:pt>
                <c:pt idx="530">
                  <c:v>5.9611701090918671E-4</c:v>
                </c:pt>
                <c:pt idx="531">
                  <c:v>5.3547257399998713E-4</c:v>
                </c:pt>
                <c:pt idx="532">
                  <c:v>4.7506870780150419E-4</c:v>
                </c:pt>
                <c:pt idx="533">
                  <c:v>4.1490056318736252E-4</c:v>
                </c:pt>
                <c:pt idx="534">
                  <c:v>3.5496462412675412E-4</c:v>
                </c:pt>
                <c:pt idx="535">
                  <c:v>2.9525662851548822E-4</c:v>
                </c:pt>
                <c:pt idx="536">
                  <c:v>2.3577292081681901E-4</c:v>
                </c:pt>
                <c:pt idx="537">
                  <c:v>1.765093085600207E-4</c:v>
                </c:pt>
                <c:pt idx="538">
                  <c:v>1.174618950610097E-4</c:v>
                </c:pt>
                <c:pt idx="539">
                  <c:v>5.8626767995686148E-5</c:v>
                </c:pt>
                <c:pt idx="540">
                  <c:v>1.2319356056741371E-18</c:v>
                </c:pt>
                <c:pt idx="541">
                  <c:v>-5.8422350729213837E-5</c:v>
                </c:pt>
                <c:pt idx="542">
                  <c:v>-1.166440317778745E-4</c:v>
                </c:pt>
                <c:pt idx="543">
                  <c:v>-1.7466901203953931E-4</c:v>
                </c:pt>
                <c:pt idx="544">
                  <c:v>-2.3250085697275121E-4</c:v>
                </c:pt>
                <c:pt idx="545">
                  <c:v>-2.9014350821609912E-4</c:v>
                </c:pt>
                <c:pt idx="546">
                  <c:v>-3.4760081487932612E-4</c:v>
                </c:pt>
                <c:pt idx="547">
                  <c:v>-4.0487627298024781E-4</c:v>
                </c:pt>
                <c:pt idx="548">
                  <c:v>-4.6197401293688537E-4</c:v>
                </c:pt>
                <c:pt idx="549">
                  <c:v>-5.188969790328276E-4</c:v>
                </c:pt>
                <c:pt idx="550">
                  <c:v>-5.7564926878918721E-4</c:v>
                </c:pt>
                <c:pt idx="551">
                  <c:v>-6.3223519617522437E-4</c:v>
                </c:pt>
                <c:pt idx="552">
                  <c:v>-6.8865741984655907E-4</c:v>
                </c:pt>
                <c:pt idx="553">
                  <c:v>-7.4491954194654713E-4</c:v>
                </c:pt>
                <c:pt idx="554">
                  <c:v>-8.0102589911534806E-4</c:v>
                </c:pt>
                <c:pt idx="555">
                  <c:v>-8.5697948338526477E-4</c:v>
                </c:pt>
                <c:pt idx="556">
                  <c:v>-9.1278391643728177E-4</c:v>
                </c:pt>
                <c:pt idx="557">
                  <c:v>-9.6844282537471402E-4</c:v>
                </c:pt>
                <c:pt idx="558">
                  <c:v>-1.0239598421683341E-3</c:v>
                </c:pt>
                <c:pt idx="559">
                  <c:v>-1.0793376168302549E-3</c:v>
                </c:pt>
                <c:pt idx="560">
                  <c:v>-1.134580672311478E-3</c:v>
                </c:pt>
                <c:pt idx="561">
                  <c:v>-1.1896926519608E-3</c:v>
                </c:pt>
                <c:pt idx="562">
                  <c:v>-1.244674919371348E-3</c:v>
                </c:pt>
                <c:pt idx="563">
                  <c:v>-1.2995331987782719E-3</c:v>
                </c:pt>
                <c:pt idx="564">
                  <c:v>-1.354269895768862E-3</c:v>
                </c:pt>
                <c:pt idx="565">
                  <c:v>-1.408888506778329E-3</c:v>
                </c:pt>
                <c:pt idx="566">
                  <c:v>-1.463392528956424E-3</c:v>
                </c:pt>
                <c:pt idx="567">
                  <c:v>-1.5177854596311281E-3</c:v>
                </c:pt>
                <c:pt idx="568">
                  <c:v>-1.5720693457890479E-3</c:v>
                </c:pt>
                <c:pt idx="569">
                  <c:v>-1.6262490308877769E-3</c:v>
                </c:pt>
                <c:pt idx="570">
                  <c:v>-1.6803264571923599E-3</c:v>
                </c:pt>
                <c:pt idx="571">
                  <c:v>-1.734306567686617E-3</c:v>
                </c:pt>
                <c:pt idx="572">
                  <c:v>-1.788191198009407E-3</c:v>
                </c:pt>
                <c:pt idx="573">
                  <c:v>-1.8419836823962211E-3</c:v>
                </c:pt>
                <c:pt idx="574">
                  <c:v>-1.895687351878197E-3</c:v>
                </c:pt>
                <c:pt idx="575">
                  <c:v>-1.9493073417327349E-3</c:v>
                </c:pt>
                <c:pt idx="576">
                  <c:v>-2.0028434100142489E-3</c:v>
                </c:pt>
                <c:pt idx="577">
                  <c:v>-2.05630254176669E-3</c:v>
                </c:pt>
                <c:pt idx="578">
                  <c:v>-2.109684281392988E-3</c:v>
                </c:pt>
                <c:pt idx="579">
                  <c:v>-2.1629937950569719E-3</c:v>
                </c:pt>
                <c:pt idx="580">
                  <c:v>-2.2162343837605581E-3</c:v>
                </c:pt>
                <c:pt idx="581">
                  <c:v>-2.2694093417080521E-3</c:v>
                </c:pt>
                <c:pt idx="582">
                  <c:v>-2.3225208743207319E-3</c:v>
                </c:pt>
                <c:pt idx="583">
                  <c:v>-2.3755732917199982E-3</c:v>
                </c:pt>
                <c:pt idx="584">
                  <c:v>-2.4285664691598421E-3</c:v>
                </c:pt>
                <c:pt idx="585">
                  <c:v>-2.481509227466548E-3</c:v>
                </c:pt>
                <c:pt idx="586">
                  <c:v>-2.5344002418501189E-3</c:v>
                </c:pt>
                <c:pt idx="587">
                  <c:v>-2.5872426049219151E-3</c:v>
                </c:pt>
                <c:pt idx="588">
                  <c:v>-2.6400418638307869E-3</c:v>
                </c:pt>
                <c:pt idx="589">
                  <c:v>-2.6927999836964911E-3</c:v>
                </c:pt>
                <c:pt idx="590">
                  <c:v>-2.745520100668775E-3</c:v>
                </c:pt>
                <c:pt idx="591">
                  <c:v>-2.798205339322052E-3</c:v>
                </c:pt>
                <c:pt idx="592">
                  <c:v>-2.85085881216401E-3</c:v>
                </c:pt>
                <c:pt idx="593">
                  <c:v>-2.9034822624896981E-3</c:v>
                </c:pt>
                <c:pt idx="594">
                  <c:v>-2.9560814657582589E-3</c:v>
                </c:pt>
                <c:pt idx="595">
                  <c:v>-3.008656757365846E-3</c:v>
                </c:pt>
                <c:pt idx="596">
                  <c:v>-3.061213984251885E-3</c:v>
                </c:pt>
                <c:pt idx="597">
                  <c:v>-3.1137548098531002E-3</c:v>
                </c:pt>
                <c:pt idx="598">
                  <c:v>-3.1662822640323341E-3</c:v>
                </c:pt>
                <c:pt idx="599">
                  <c:v>-3.218799361183074E-3</c:v>
                </c:pt>
                <c:pt idx="600">
                  <c:v>-3.271309099749032E-3</c:v>
                </c:pt>
                <c:pt idx="601">
                  <c:v>-3.3238144617452801E-3</c:v>
                </c:pt>
                <c:pt idx="602">
                  <c:v>-3.3763199900034972E-3</c:v>
                </c:pt>
                <c:pt idx="603">
                  <c:v>-3.428827103142614E-3</c:v>
                </c:pt>
                <c:pt idx="604">
                  <c:v>-3.481340357154084E-3</c:v>
                </c:pt>
                <c:pt idx="605">
                  <c:v>-3.5338610855287691E-3</c:v>
                </c:pt>
                <c:pt idx="606">
                  <c:v>-3.586393855296782E-3</c:v>
                </c:pt>
                <c:pt idx="607">
                  <c:v>-3.6389399131404698E-3</c:v>
                </c:pt>
                <c:pt idx="608">
                  <c:v>-3.6915055577496979E-3</c:v>
                </c:pt>
                <c:pt idx="609">
                  <c:v>-3.7440920192468338E-3</c:v>
                </c:pt>
                <c:pt idx="610">
                  <c:v>-3.796702181344958E-3</c:v>
                </c:pt>
                <c:pt idx="611">
                  <c:v>-3.849338906256254E-3</c:v>
                </c:pt>
                <c:pt idx="612">
                  <c:v>-3.902006852478873E-3</c:v>
                </c:pt>
                <c:pt idx="613">
                  <c:v>-3.9547089090064391E-3</c:v>
                </c:pt>
                <c:pt idx="614">
                  <c:v>-4.007447941560654E-3</c:v>
                </c:pt>
                <c:pt idx="615">
                  <c:v>-4.0602249028708478E-3</c:v>
                </c:pt>
                <c:pt idx="616">
                  <c:v>-4.1130463656712853E-3</c:v>
                </c:pt>
                <c:pt idx="617">
                  <c:v>-4.1659151936747664E-3</c:v>
                </c:pt>
                <c:pt idx="618">
                  <c:v>-4.218832265394966E-3</c:v>
                </c:pt>
                <c:pt idx="619">
                  <c:v>-4.2718042890225122E-3</c:v>
                </c:pt>
                <c:pt idx="620">
                  <c:v>-4.3248301077326414E-3</c:v>
                </c:pt>
                <c:pt idx="621">
                  <c:v>-4.3779164696961534E-3</c:v>
                </c:pt>
                <c:pt idx="622">
                  <c:v>-4.4310661759459228E-3</c:v>
                </c:pt>
                <c:pt idx="623">
                  <c:v>-4.4842819992531287E-3</c:v>
                </c:pt>
                <c:pt idx="624">
                  <c:v>-4.5375666836625656E-3</c:v>
                </c:pt>
                <c:pt idx="625">
                  <c:v>-4.5909250656593764E-3</c:v>
                </c:pt>
                <c:pt idx="626">
                  <c:v>-4.6443598990186874E-3</c:v>
                </c:pt>
                <c:pt idx="627">
                  <c:v>-4.6978739069747852E-3</c:v>
                </c:pt>
                <c:pt idx="628">
                  <c:v>-4.7514697817589539E-3</c:v>
                </c:pt>
                <c:pt idx="629">
                  <c:v>-4.8051523967533967E-3</c:v>
                </c:pt>
                <c:pt idx="630">
                  <c:v>-4.8589266836643217E-3</c:v>
                </c:pt>
                <c:pt idx="631">
                  <c:v>-4.9127931159927843E-3</c:v>
                </c:pt>
                <c:pt idx="632">
                  <c:v>-4.9667566039967121E-3</c:v>
                </c:pt>
                <c:pt idx="633">
                  <c:v>-5.0208221135154994E-3</c:v>
                </c:pt>
                <c:pt idx="634">
                  <c:v>-5.074990015431248E-3</c:v>
                </c:pt>
                <c:pt idx="635">
                  <c:v>-5.1292652499876886E-3</c:v>
                </c:pt>
                <c:pt idx="636">
                  <c:v>-5.1836528102302201E-3</c:v>
                </c:pt>
                <c:pt idx="637">
                  <c:v>-5.2381553498135631E-3</c:v>
                </c:pt>
                <c:pt idx="638">
                  <c:v>-5.2927778978115493E-3</c:v>
                </c:pt>
                <c:pt idx="639">
                  <c:v>-5.3475206633421543E-3</c:v>
                </c:pt>
                <c:pt idx="640">
                  <c:v>-5.4023910990658973E-3</c:v>
                </c:pt>
                <c:pt idx="641">
                  <c:v>-5.4573905968536996E-3</c:v>
                </c:pt>
                <c:pt idx="642">
                  <c:v>-5.5125242147658696E-3</c:v>
                </c:pt>
                <c:pt idx="643">
                  <c:v>-5.5677957957923846E-3</c:v>
                </c:pt>
                <c:pt idx="644">
                  <c:v>-5.62320918433126E-3</c:v>
                </c:pt>
                <c:pt idx="645">
                  <c:v>-5.6787669432568329E-3</c:v>
                </c:pt>
                <c:pt idx="646">
                  <c:v>-5.7344754705702661E-3</c:v>
                </c:pt>
                <c:pt idx="647">
                  <c:v>-5.7903373381789618E-3</c:v>
                </c:pt>
                <c:pt idx="648">
                  <c:v>-5.8463550733899089E-3</c:v>
                </c:pt>
                <c:pt idx="649">
                  <c:v>-5.9025364556495943E-3</c:v>
                </c:pt>
                <c:pt idx="650">
                  <c:v>-5.9588827123673097E-3</c:v>
                </c:pt>
                <c:pt idx="651">
                  <c:v>-6.0153990177471018E-3</c:v>
                </c:pt>
                <c:pt idx="652">
                  <c:v>-6.0720905816436218E-3</c:v>
                </c:pt>
                <c:pt idx="653">
                  <c:v>-6.1289599165073646E-3</c:v>
                </c:pt>
                <c:pt idx="654">
                  <c:v>-6.1860122377401256E-3</c:v>
                </c:pt>
                <c:pt idx="655">
                  <c:v>-6.243251406466829E-3</c:v>
                </c:pt>
                <c:pt idx="656">
                  <c:v>-6.3006826702772124E-3</c:v>
                </c:pt>
                <c:pt idx="657">
                  <c:v>-6.3583098996586986E-3</c:v>
                </c:pt>
                <c:pt idx="658">
                  <c:v>-6.4161383696198244E-3</c:v>
                </c:pt>
                <c:pt idx="659">
                  <c:v>-6.474171955405084E-3</c:v>
                </c:pt>
                <c:pt idx="660">
                  <c:v>-6.5324159546239343E-3</c:v>
                </c:pt>
                <c:pt idx="661">
                  <c:v>-6.5908742426275518E-3</c:v>
                </c:pt>
                <c:pt idx="662">
                  <c:v>-6.6495521347616146E-3</c:v>
                </c:pt>
                <c:pt idx="663">
                  <c:v>-6.708454968196712E-3</c:v>
                </c:pt>
                <c:pt idx="664">
                  <c:v>-6.7675866242774144E-3</c:v>
                </c:pt>
                <c:pt idx="665">
                  <c:v>-6.826952450231372E-3</c:v>
                </c:pt>
                <c:pt idx="666">
                  <c:v>-6.8865585588327657E-3</c:v>
                </c:pt>
                <c:pt idx="667">
                  <c:v>-6.9464080878664783E-3</c:v>
                </c:pt>
                <c:pt idx="668">
                  <c:v>-7.0065086767602492E-3</c:v>
                </c:pt>
                <c:pt idx="669">
                  <c:v>-7.0668634625892669E-3</c:v>
                </c:pt>
                <c:pt idx="670">
                  <c:v>-7.1274778379509917E-3</c:v>
                </c:pt>
                <c:pt idx="671">
                  <c:v>-7.1883587493271209E-3</c:v>
                </c:pt>
                <c:pt idx="672">
                  <c:v>-7.2495112489372997E-3</c:v>
                </c:pt>
                <c:pt idx="673">
                  <c:v>-7.3109403869082139E-3</c:v>
                </c:pt>
                <c:pt idx="674">
                  <c:v>-7.3726519955185053E-3</c:v>
                </c:pt>
                <c:pt idx="675">
                  <c:v>-7.1729760993361029E-3</c:v>
                </c:pt>
                <c:pt idx="676">
                  <c:v>-7.4589396716637571E-3</c:v>
                </c:pt>
                <c:pt idx="677">
                  <c:v>-7.4830844509444329E-3</c:v>
                </c:pt>
                <c:pt idx="678">
                  <c:v>-7.5070886584403069E-3</c:v>
                </c:pt>
                <c:pt idx="679">
                  <c:v>-7.5309545696425244E-3</c:v>
                </c:pt>
                <c:pt idx="680">
                  <c:v>-7.5546851489843407E-3</c:v>
                </c:pt>
                <c:pt idx="681">
                  <c:v>-7.5782832552974142E-3</c:v>
                </c:pt>
                <c:pt idx="682">
                  <c:v>-7.6017495876911411E-3</c:v>
                </c:pt>
                <c:pt idx="683">
                  <c:v>-7.6250863487093536E-3</c:v>
                </c:pt>
                <c:pt idx="684">
                  <c:v>-7.6482981195437607E-3</c:v>
                </c:pt>
                <c:pt idx="685">
                  <c:v>-7.6713844117896742E-3</c:v>
                </c:pt>
                <c:pt idx="686">
                  <c:v>-7.6943496079511691E-3</c:v>
                </c:pt>
                <c:pt idx="687">
                  <c:v>-7.7171946566783221E-3</c:v>
                </c:pt>
                <c:pt idx="688">
                  <c:v>-7.7399212259564708E-3</c:v>
                </c:pt>
                <c:pt idx="689">
                  <c:v>-7.7625325769924407E-3</c:v>
                </c:pt>
                <c:pt idx="690">
                  <c:v>-7.7850301822428086E-3</c:v>
                </c:pt>
                <c:pt idx="691">
                  <c:v>-7.8074154043506049E-3</c:v>
                </c:pt>
                <c:pt idx="692">
                  <c:v>-7.8296912255938454E-3</c:v>
                </c:pt>
                <c:pt idx="693">
                  <c:v>-7.8518588154571911E-3</c:v>
                </c:pt>
                <c:pt idx="694">
                  <c:v>-7.873920980331104E-3</c:v>
                </c:pt>
                <c:pt idx="695">
                  <c:v>-7.8958786980243938E-3</c:v>
                </c:pt>
                <c:pt idx="696">
                  <c:v>-7.9177346003394596E-3</c:v>
                </c:pt>
                <c:pt idx="697">
                  <c:v>-7.9394894749946401E-3</c:v>
                </c:pt>
                <c:pt idx="698">
                  <c:v>-7.9611457806037702E-3</c:v>
                </c:pt>
                <c:pt idx="699">
                  <c:v>-7.9827041164817914E-3</c:v>
                </c:pt>
                <c:pt idx="700">
                  <c:v>-8.0041685624375174E-3</c:v>
                </c:pt>
                <c:pt idx="701">
                  <c:v>-8.0255395543748029E-3</c:v>
                </c:pt>
                <c:pt idx="702">
                  <c:v>-8.0468174236687923E-3</c:v>
                </c:pt>
                <c:pt idx="703">
                  <c:v>-8.0680078456423204E-3</c:v>
                </c:pt>
                <c:pt idx="704">
                  <c:v>-8.0891073659428957E-3</c:v>
                </c:pt>
                <c:pt idx="705">
                  <c:v>-8.110119690765253E-3</c:v>
                </c:pt>
                <c:pt idx="706">
                  <c:v>-8.1310484839349721E-3</c:v>
                </c:pt>
                <c:pt idx="707">
                  <c:v>-8.1518918292547583E-3</c:v>
                </c:pt>
                <c:pt idx="708">
                  <c:v>-8.172653238793225E-3</c:v>
                </c:pt>
                <c:pt idx="709">
                  <c:v>-8.1933343218112738E-3</c:v>
                </c:pt>
                <c:pt idx="710">
                  <c:v>-8.2139366159249515E-3</c:v>
                </c:pt>
                <c:pt idx="711">
                  <c:v>-8.2344597127551027E-3</c:v>
                </c:pt>
                <c:pt idx="712">
                  <c:v>-8.2549087494096264E-3</c:v>
                </c:pt>
                <c:pt idx="713">
                  <c:v>-8.2752794052683657E-3</c:v>
                </c:pt>
                <c:pt idx="714">
                  <c:v>-8.2955785787720976E-3</c:v>
                </c:pt>
                <c:pt idx="715">
                  <c:v>-8.315805571429722E-3</c:v>
                </c:pt>
                <c:pt idx="716">
                  <c:v>-8.3359634054032822E-3</c:v>
                </c:pt>
                <c:pt idx="717">
                  <c:v>-8.3560512280556071E-3</c:v>
                </c:pt>
                <c:pt idx="718">
                  <c:v>-8.3760680901063048E-3</c:v>
                </c:pt>
                <c:pt idx="719">
                  <c:v>-8.3960206633087262E-3</c:v>
                </c:pt>
                <c:pt idx="720">
                  <c:v>-8.4159078863587523E-3</c:v>
                </c:pt>
                <c:pt idx="721">
                  <c:v>-8.435728602610805E-3</c:v>
                </c:pt>
                <c:pt idx="722">
                  <c:v>-8.4554893554133915E-3</c:v>
                </c:pt>
                <c:pt idx="723">
                  <c:v>-8.4751888764260565E-3</c:v>
                </c:pt>
                <c:pt idx="724">
                  <c:v>-8.4948258033442081E-3</c:v>
                </c:pt>
                <c:pt idx="725">
                  <c:v>-8.5144026157116491E-3</c:v>
                </c:pt>
                <c:pt idx="726">
                  <c:v>-8.533921750237974E-3</c:v>
                </c:pt>
                <c:pt idx="727">
                  <c:v>-8.5533856004935925E-3</c:v>
                </c:pt>
                <c:pt idx="728">
                  <c:v>-8.5727925453739223E-3</c:v>
                </c:pt>
                <c:pt idx="729">
                  <c:v>-8.5921448556496947E-3</c:v>
                </c:pt>
                <c:pt idx="730">
                  <c:v>-8.6114447588719698E-3</c:v>
                </c:pt>
                <c:pt idx="731">
                  <c:v>-8.6306944390882722E-3</c:v>
                </c:pt>
                <c:pt idx="732">
                  <c:v>-8.6498880007179809E-3</c:v>
                </c:pt>
                <c:pt idx="733">
                  <c:v>-8.6690355304805573E-3</c:v>
                </c:pt>
                <c:pt idx="734">
                  <c:v>-8.6881310001669532E-3</c:v>
                </c:pt>
                <c:pt idx="735">
                  <c:v>-8.7071804030317886E-3</c:v>
                </c:pt>
                <c:pt idx="736">
                  <c:v>-8.7261856703758234E-3</c:v>
                </c:pt>
                <c:pt idx="737">
                  <c:v>-8.7451405427757083E-3</c:v>
                </c:pt>
                <c:pt idx="738">
                  <c:v>-8.764050882693792E-3</c:v>
                </c:pt>
                <c:pt idx="739">
                  <c:v>-8.7829184571301851E-3</c:v>
                </c:pt>
                <c:pt idx="740">
                  <c:v>-8.8017449888964077E-3</c:v>
                </c:pt>
                <c:pt idx="741">
                  <c:v>-8.8205280414044903E-3</c:v>
                </c:pt>
                <c:pt idx="742">
                  <c:v>-8.8392692181157861E-3</c:v>
                </c:pt>
                <c:pt idx="743">
                  <c:v>-8.8579700784530511E-3</c:v>
                </c:pt>
                <c:pt idx="744">
                  <c:v>-8.876636282418051E-3</c:v>
                </c:pt>
                <c:pt idx="745">
                  <c:v>-8.8952610207117307E-3</c:v>
                </c:pt>
                <c:pt idx="746">
                  <c:v>-8.9138498543768242E-3</c:v>
                </c:pt>
                <c:pt idx="747">
                  <c:v>-8.9323999911225457E-3</c:v>
                </c:pt>
                <c:pt idx="748">
                  <c:v>-8.9509169219368738E-3</c:v>
                </c:pt>
                <c:pt idx="749">
                  <c:v>-8.9693977462374144E-3</c:v>
                </c:pt>
                <c:pt idx="750">
                  <c:v>-8.9878478836168969E-3</c:v>
                </c:pt>
                <c:pt idx="751">
                  <c:v>-9.0062643250081575E-3</c:v>
                </c:pt>
                <c:pt idx="752">
                  <c:v>-9.0246481990416023E-3</c:v>
                </c:pt>
                <c:pt idx="753">
                  <c:v>-9.0430005891907837E-3</c:v>
                </c:pt>
                <c:pt idx="754">
                  <c:v>-9.0613225336015953E-3</c:v>
                </c:pt>
                <c:pt idx="755">
                  <c:v>-9.0796150249258384E-3</c:v>
                </c:pt>
                <c:pt idx="756">
                  <c:v>-9.0978832617130898E-3</c:v>
                </c:pt>
                <c:pt idx="757">
                  <c:v>-9.1161196500020199E-3</c:v>
                </c:pt>
                <c:pt idx="758">
                  <c:v>-9.1343335557915843E-3</c:v>
                </c:pt>
                <c:pt idx="759">
                  <c:v>-9.1525172611778352E-3</c:v>
                </c:pt>
                <c:pt idx="760">
                  <c:v>-9.1706757885171835E-3</c:v>
                </c:pt>
                <c:pt idx="761">
                  <c:v>-9.1888098542468738E-3</c:v>
                </c:pt>
                <c:pt idx="762">
                  <c:v>-9.2069201282681673E-3</c:v>
                </c:pt>
                <c:pt idx="763">
                  <c:v>-9.2250072338151377E-3</c:v>
                </c:pt>
                <c:pt idx="764">
                  <c:v>-9.2430760585487381E-3</c:v>
                </c:pt>
                <c:pt idx="765">
                  <c:v>-9.2611185163561528E-3</c:v>
                </c:pt>
                <c:pt idx="766">
                  <c:v>-9.2791350693152055E-3</c:v>
                </c:pt>
                <c:pt idx="767">
                  <c:v>-9.2971434580132392E-3</c:v>
                </c:pt>
                <c:pt idx="768">
                  <c:v>-9.3151224404645992E-3</c:v>
                </c:pt>
                <c:pt idx="769">
                  <c:v>-9.3330853505414445E-3</c:v>
                </c:pt>
                <c:pt idx="770">
                  <c:v>-9.3510281498765443E-3</c:v>
                </c:pt>
                <c:pt idx="771">
                  <c:v>-9.3689554395156027E-3</c:v>
                </c:pt>
                <c:pt idx="772">
                  <c:v>-9.3868674344146658E-3</c:v>
                </c:pt>
                <c:pt idx="773">
                  <c:v>-9.4047643009119771E-3</c:v>
                </c:pt>
                <c:pt idx="774">
                  <c:v>-9.4226374113235267E-3</c:v>
                </c:pt>
                <c:pt idx="775">
                  <c:v>-9.4405043144820625E-3</c:v>
                </c:pt>
                <c:pt idx="776">
                  <c:v>-9.4583475296747873E-3</c:v>
                </c:pt>
                <c:pt idx="777">
                  <c:v>-9.4761845506232626E-3</c:v>
                </c:pt>
                <c:pt idx="778">
                  <c:v>-9.4940065434317711E-3</c:v>
                </c:pt>
                <c:pt idx="779">
                  <c:v>-9.5118133811435239E-3</c:v>
                </c:pt>
                <c:pt idx="780">
                  <c:v>-9.529604887697659E-3</c:v>
                </c:pt>
                <c:pt idx="781">
                  <c:v>-9.547389651629103E-3</c:v>
                </c:pt>
                <c:pt idx="782">
                  <c:v>-9.5651586019402223E-3</c:v>
                </c:pt>
                <c:pt idx="783">
                  <c:v>-9.5829202446977967E-3</c:v>
                </c:pt>
                <c:pt idx="784">
                  <c:v>-9.6006653914192282E-3</c:v>
                </c:pt>
                <c:pt idx="785">
                  <c:v>-9.6184024643566242E-3</c:v>
                </c:pt>
                <c:pt idx="786">
                  <c:v>-9.6361310122901767E-3</c:v>
                </c:pt>
                <c:pt idx="787">
                  <c:v>-9.6538505328386016E-3</c:v>
                </c:pt>
                <c:pt idx="788">
                  <c:v>-9.6715604724388095E-3</c:v>
                </c:pt>
                <c:pt idx="789">
                  <c:v>-9.6892691003845812E-3</c:v>
                </c:pt>
                <c:pt idx="790">
                  <c:v>-9.7069580187882816E-3</c:v>
                </c:pt>
                <c:pt idx="791">
                  <c:v>-9.7246442741640224E-3</c:v>
                </c:pt>
                <c:pt idx="792">
                  <c:v>-9.7423271248777681E-3</c:v>
                </c:pt>
                <c:pt idx="793">
                  <c:v>-9.7599968792741014E-3</c:v>
                </c:pt>
                <c:pt idx="794">
                  <c:v>-9.7776615767280264E-3</c:v>
                </c:pt>
                <c:pt idx="795">
                  <c:v>-9.7953203174869982E-3</c:v>
                </c:pt>
                <c:pt idx="796">
                  <c:v>-9.8129721488191581E-3</c:v>
                </c:pt>
                <c:pt idx="797">
                  <c:v>-9.8306160650353802E-3</c:v>
                </c:pt>
                <c:pt idx="798">
                  <c:v>-9.8482599264339901E-3</c:v>
                </c:pt>
                <c:pt idx="799">
                  <c:v>-9.8658937095348429E-3</c:v>
                </c:pt>
                <c:pt idx="800">
                  <c:v>-9.8835162490536928E-3</c:v>
                </c:pt>
                <c:pt idx="801">
                  <c:v>-9.9011441837746732E-3</c:v>
                </c:pt>
                <c:pt idx="802">
                  <c:v>-9.918767327234233E-3</c:v>
                </c:pt>
                <c:pt idx="803">
                  <c:v>-9.9363754275462526E-3</c:v>
                </c:pt>
                <c:pt idx="804">
                  <c:v>-9.9539849762322625E-3</c:v>
                </c:pt>
                <c:pt idx="805">
                  <c:v>-9.9715856147822822E-3</c:v>
                </c:pt>
                <c:pt idx="806">
                  <c:v>-9.9891847996285161E-3</c:v>
                </c:pt>
                <c:pt idx="807">
                  <c:v>-1.0006780997827791E-2</c:v>
                </c:pt>
                <c:pt idx="808">
                  <c:v>-1.002436368033058E-2</c:v>
                </c:pt>
                <c:pt idx="809">
                  <c:v>-1.0041949081975249E-2</c:v>
                </c:pt>
                <c:pt idx="810">
                  <c:v>-1.0059517621994019E-2</c:v>
                </c:pt>
                <c:pt idx="811">
                  <c:v>-1.0077085425442941E-2</c:v>
                </c:pt>
                <c:pt idx="812">
                  <c:v>-1.009465067972481E-2</c:v>
                </c:pt>
                <c:pt idx="813">
                  <c:v>-1.011221151487551E-2</c:v>
                </c:pt>
                <c:pt idx="814">
                  <c:v>-1.0129766003672771E-2</c:v>
                </c:pt>
                <c:pt idx="815">
                  <c:v>-1.01473121617505E-2</c:v>
                </c:pt>
                <c:pt idx="816">
                  <c:v>-1.016485688296861E-2</c:v>
                </c:pt>
                <c:pt idx="817">
                  <c:v>-1.0182389129854381E-2</c:v>
                </c:pt>
                <c:pt idx="818">
                  <c:v>-1.019991567745757E-2</c:v>
                </c:pt>
                <c:pt idx="819">
                  <c:v>-1.021742537702342E-2</c:v>
                </c:pt>
                <c:pt idx="820">
                  <c:v>-1.023493380969775E-2</c:v>
                </c:pt>
                <c:pt idx="821">
                  <c:v>-1.025243863008902E-2</c:v>
                </c:pt>
                <c:pt idx="822">
                  <c:v>-1.0269919595154961E-2</c:v>
                </c:pt>
                <c:pt idx="823">
                  <c:v>-1.0287401008123739E-2</c:v>
                </c:pt>
                <c:pt idx="824">
                  <c:v>-1.030487142315298E-2</c:v>
                </c:pt>
                <c:pt idx="825">
                  <c:v>-1.0322319350801501E-2</c:v>
                </c:pt>
                <c:pt idx="826">
                  <c:v>-1.0339768869184579E-2</c:v>
                </c:pt>
                <c:pt idx="827">
                  <c:v>-1.0357199454414981E-2</c:v>
                </c:pt>
                <c:pt idx="828">
                  <c:v>-1.037460834594933E-2</c:v>
                </c:pt>
                <c:pt idx="829">
                  <c:v>-1.039200161079851E-2</c:v>
                </c:pt>
                <c:pt idx="830">
                  <c:v>-1.040938523404308E-2</c:v>
                </c:pt>
                <c:pt idx="831">
                  <c:v>-1.042674736792449E-2</c:v>
                </c:pt>
                <c:pt idx="832">
                  <c:v>-1.0444076129075939E-2</c:v>
                </c:pt>
                <c:pt idx="833">
                  <c:v>-1.0461403905622771E-2</c:v>
                </c:pt>
                <c:pt idx="834">
                  <c:v>-1.047869208525179E-2</c:v>
                </c:pt>
                <c:pt idx="835">
                  <c:v>-1.049597287976858E-2</c:v>
                </c:pt>
                <c:pt idx="836">
                  <c:v>-1.0513225289255541E-2</c:v>
                </c:pt>
                <c:pt idx="837">
                  <c:v>-1.0530445974942839E-2</c:v>
                </c:pt>
                <c:pt idx="838">
                  <c:v>-1.054763153790696E-2</c:v>
                </c:pt>
                <c:pt idx="839">
                  <c:v>-1.05647961468279E-2</c:v>
                </c:pt>
                <c:pt idx="840">
                  <c:v>-1.058191862021372E-2</c:v>
                </c:pt>
                <c:pt idx="841">
                  <c:v>-1.059901296982212E-2</c:v>
                </c:pt>
                <c:pt idx="842">
                  <c:v>-1.061605792765687E-2</c:v>
                </c:pt>
                <c:pt idx="843">
                  <c:v>-1.063306734727308E-2</c:v>
                </c:pt>
                <c:pt idx="844">
                  <c:v>-1.0650037410396711E-2</c:v>
                </c:pt>
                <c:pt idx="845">
                  <c:v>-1.0666964236956591E-2</c:v>
                </c:pt>
                <c:pt idx="846">
                  <c:v>-1.0683843885387749E-2</c:v>
                </c:pt>
                <c:pt idx="847">
                  <c:v>-1.070065488422332E-2</c:v>
                </c:pt>
                <c:pt idx="848">
                  <c:v>-1.071742812979469E-2</c:v>
                </c:pt>
                <c:pt idx="849">
                  <c:v>-1.073412458419698E-2</c:v>
                </c:pt>
                <c:pt idx="850">
                  <c:v>-1.075077493292575E-2</c:v>
                </c:pt>
                <c:pt idx="851">
                  <c:v>-1.0767357485500921E-2</c:v>
                </c:pt>
                <c:pt idx="852">
                  <c:v>-1.0783867938093831E-2</c:v>
                </c:pt>
                <c:pt idx="853">
                  <c:v>-1.080030192767081E-2</c:v>
                </c:pt>
                <c:pt idx="854">
                  <c:v>-1.0816672331075829E-2</c:v>
                </c:pt>
                <c:pt idx="855">
                  <c:v>-1.083295731592559E-2</c:v>
                </c:pt>
                <c:pt idx="856">
                  <c:v>-1.084913509706123E-2</c:v>
                </c:pt>
                <c:pt idx="857">
                  <c:v>-1.086523559400831E-2</c:v>
                </c:pt>
                <c:pt idx="858">
                  <c:v>-1.0881236879234949E-2</c:v>
                </c:pt>
                <c:pt idx="859">
                  <c:v>-1.0897151400031181E-2</c:v>
                </c:pt>
                <c:pt idx="860">
                  <c:v>-1.091292290812756E-2</c:v>
                </c:pt>
                <c:pt idx="861">
                  <c:v>-1.092861515748138E-2</c:v>
                </c:pt>
                <c:pt idx="862">
                  <c:v>-1.094415480703159E-2</c:v>
                </c:pt>
                <c:pt idx="863">
                  <c:v>-1.095957118230893E-2</c:v>
                </c:pt>
                <c:pt idx="864">
                  <c:v>-1.097485929343664E-2</c:v>
                </c:pt>
                <c:pt idx="865">
                  <c:v>-1.0990014095918521E-2</c:v>
                </c:pt>
                <c:pt idx="866">
                  <c:v>-1.100501355028565E-2</c:v>
                </c:pt>
                <c:pt idx="867">
                  <c:v>-1.10198526048124E-2</c:v>
                </c:pt>
                <c:pt idx="868">
                  <c:v>-1.103452615786024E-2</c:v>
                </c:pt>
                <c:pt idx="869">
                  <c:v>-1.104902905830164E-2</c:v>
                </c:pt>
                <c:pt idx="870">
                  <c:v>-1.1063322499922141E-2</c:v>
                </c:pt>
                <c:pt idx="871">
                  <c:v>-1.10774517505419E-2</c:v>
                </c:pt>
                <c:pt idx="872">
                  <c:v>-1.109134448440161E-2</c:v>
                </c:pt>
                <c:pt idx="873">
                  <c:v>-1.110502907887676E-2</c:v>
                </c:pt>
                <c:pt idx="874">
                  <c:v>-1.11184836052424E-2</c:v>
                </c:pt>
                <c:pt idx="875">
                  <c:v>-1.113171947986241E-2</c:v>
                </c:pt>
                <c:pt idx="876">
                  <c:v>-1.1144698186669581E-2</c:v>
                </c:pt>
                <c:pt idx="877">
                  <c:v>-1.115738148101657E-2</c:v>
                </c:pt>
                <c:pt idx="878">
                  <c:v>-1.116983040299763E-2</c:v>
                </c:pt>
                <c:pt idx="879">
                  <c:v>-1.118194071943393E-2</c:v>
                </c:pt>
                <c:pt idx="880">
                  <c:v>-1.1193773327967199E-2</c:v>
                </c:pt>
                <c:pt idx="881">
                  <c:v>-1.120525742175502E-2</c:v>
                </c:pt>
                <c:pt idx="882">
                  <c:v>-1.121642084564816E-2</c:v>
                </c:pt>
                <c:pt idx="883">
                  <c:v>-1.122722591231933E-2</c:v>
                </c:pt>
                <c:pt idx="884">
                  <c:v>-1.123763525338233E-2</c:v>
                </c:pt>
                <c:pt idx="885">
                  <c:v>-1.124764424291104E-2</c:v>
                </c:pt>
                <c:pt idx="886">
                  <c:v>-1.1257248242807201E-2</c:v>
                </c:pt>
                <c:pt idx="887">
                  <c:v>-1.1266442603173899E-2</c:v>
                </c:pt>
                <c:pt idx="888">
                  <c:v>-1.127512623255145E-2</c:v>
                </c:pt>
                <c:pt idx="889">
                  <c:v>-1.1283359387589511E-2</c:v>
                </c:pt>
                <c:pt idx="890">
                  <c:v>-1.1291073755940269E-2</c:v>
                </c:pt>
                <c:pt idx="891">
                  <c:v>-1.12982655025156E-2</c:v>
                </c:pt>
                <c:pt idx="892">
                  <c:v>-1.130486726192878E-2</c:v>
                </c:pt>
                <c:pt idx="893">
                  <c:v>-1.131090746854189E-2</c:v>
                </c:pt>
                <c:pt idx="894">
                  <c:v>-1.1316351037717E-2</c:v>
                </c:pt>
                <c:pt idx="895">
                  <c:v>-1.1321131815925371E-2</c:v>
                </c:pt>
                <c:pt idx="896">
                  <c:v>-1.1325215846399469E-2</c:v>
                </c:pt>
                <c:pt idx="897">
                  <c:v>-1.132863216773846E-2</c:v>
                </c:pt>
                <c:pt idx="898">
                  <c:v>-1.1331253568587531E-2</c:v>
                </c:pt>
                <c:pt idx="899">
                  <c:v>-1.133310988840352E-2</c:v>
                </c:pt>
                <c:pt idx="900">
                  <c:v>-1.133413770019521E-2</c:v>
                </c:pt>
                <c:pt idx="901">
                  <c:v>-1.133433620299098E-2</c:v>
                </c:pt>
                <c:pt idx="902">
                  <c:v>-1.133361238013952E-2</c:v>
                </c:pt>
                <c:pt idx="903">
                  <c:v>-1.133193587231919E-2</c:v>
                </c:pt>
                <c:pt idx="904">
                  <c:v>-1.132930738484241E-2</c:v>
                </c:pt>
                <c:pt idx="905">
                  <c:v>-1.132560596276695E-2</c:v>
                </c:pt>
                <c:pt idx="906">
                  <c:v>-1.132086414258577E-2</c:v>
                </c:pt>
                <c:pt idx="907">
                  <c:v>-1.131493282814457E-2</c:v>
                </c:pt>
                <c:pt idx="908">
                  <c:v>-1.1307815799822041E-2</c:v>
                </c:pt>
                <c:pt idx="909">
                  <c:v>-1.1299516978936931E-2</c:v>
                </c:pt>
                <c:pt idx="910">
                  <c:v>-1.128986115098317E-2</c:v>
                </c:pt>
                <c:pt idx="911">
                  <c:v>-1.1278854584599721E-2</c:v>
                </c:pt>
                <c:pt idx="912">
                  <c:v>-1.126644442662373E-2</c:v>
                </c:pt>
                <c:pt idx="913">
                  <c:v>-1.125257893345343E-2</c:v>
                </c:pt>
                <c:pt idx="914">
                  <c:v>-1.123708983422262E-2</c:v>
                </c:pt>
                <c:pt idx="915">
                  <c:v>-1.122004626855912E-2</c:v>
                </c:pt>
                <c:pt idx="916">
                  <c:v>-1.12012832465243E-2</c:v>
                </c:pt>
                <c:pt idx="917">
                  <c:v>-1.118081322351752E-2</c:v>
                </c:pt>
                <c:pt idx="918">
                  <c:v>-1.1158475311538669E-2</c:v>
                </c:pt>
                <c:pt idx="919">
                  <c:v>-1.113422706041766E-2</c:v>
                </c:pt>
                <c:pt idx="920">
                  <c:v>-1.1108027295032659E-2</c:v>
                </c:pt>
                <c:pt idx="921">
                  <c:v>-1.107972188725255E-2</c:v>
                </c:pt>
                <c:pt idx="922">
                  <c:v>-1.1049330644688471E-2</c:v>
                </c:pt>
                <c:pt idx="923">
                  <c:v>-1.1016703857796441E-2</c:v>
                </c:pt>
                <c:pt idx="924">
                  <c:v>-1.098175157781126E-2</c:v>
                </c:pt>
                <c:pt idx="925">
                  <c:v>-1.094444238599767E-2</c:v>
                </c:pt>
                <c:pt idx="926">
                  <c:v>-1.0904690440386141E-2</c:v>
                </c:pt>
                <c:pt idx="927">
                  <c:v>-1.0862356796556141E-2</c:v>
                </c:pt>
                <c:pt idx="928">
                  <c:v>-1.0817416725429831E-2</c:v>
                </c:pt>
                <c:pt idx="929">
                  <c:v>-1.076979194456246E-2</c:v>
                </c:pt>
                <c:pt idx="930">
                  <c:v>-1.0719351966112419E-2</c:v>
                </c:pt>
                <c:pt idx="931">
                  <c:v>-1.0666079042510971E-2</c:v>
                </c:pt>
                <c:pt idx="932">
                  <c:v>-1.0560586670865339E-2</c:v>
                </c:pt>
                <c:pt idx="933">
                  <c:v>-1.038778662876527E-2</c:v>
                </c:pt>
                <c:pt idx="934">
                  <c:v>-1.021692124802131E-2</c:v>
                </c:pt>
                <c:pt idx="935">
                  <c:v>-1.0048041327397259E-2</c:v>
                </c:pt>
                <c:pt idx="936">
                  <c:v>-9.8811431137398147E-3</c:v>
                </c:pt>
                <c:pt idx="937">
                  <c:v>-9.716222556329179E-3</c:v>
                </c:pt>
                <c:pt idx="938">
                  <c:v>-9.5532753081335638E-3</c:v>
                </c:pt>
                <c:pt idx="939">
                  <c:v>-9.3923490375796819E-3</c:v>
                </c:pt>
                <c:pt idx="940">
                  <c:v>-9.2334379548383912E-3</c:v>
                </c:pt>
                <c:pt idx="941">
                  <c:v>-9.0765359671036178E-3</c:v>
                </c:pt>
                <c:pt idx="942">
                  <c:v>-8.9216366800347873E-3</c:v>
                </c:pt>
                <c:pt idx="943">
                  <c:v>-8.7686310766977808E-3</c:v>
                </c:pt>
                <c:pt idx="944">
                  <c:v>-8.6177173924751275E-3</c:v>
                </c:pt>
                <c:pt idx="945">
                  <c:v>-8.4687854349061974E-3</c:v>
                </c:pt>
                <c:pt idx="946">
                  <c:v>-8.3674828784776282E-3</c:v>
                </c:pt>
                <c:pt idx="947">
                  <c:v>-8.2660081024446708E-3</c:v>
                </c:pt>
                <c:pt idx="948">
                  <c:v>-8.1644763529703668E-3</c:v>
                </c:pt>
                <c:pt idx="949">
                  <c:v>-8.0628523866368533E-3</c:v>
                </c:pt>
                <c:pt idx="950">
                  <c:v>-7.9612985500597568E-3</c:v>
                </c:pt>
                <c:pt idx="951">
                  <c:v>-7.8597297023584867E-3</c:v>
                </c:pt>
                <c:pt idx="952">
                  <c:v>-7.7582570697267974E-3</c:v>
                </c:pt>
                <c:pt idx="953">
                  <c:v>-7.6569412995045241E-3</c:v>
                </c:pt>
                <c:pt idx="954">
                  <c:v>-7.5558418284629612E-3</c:v>
                </c:pt>
                <c:pt idx="955">
                  <c:v>-7.4548742159094711E-3</c:v>
                </c:pt>
                <c:pt idx="956">
                  <c:v>-7.3542399457927838E-3</c:v>
                </c:pt>
                <c:pt idx="957">
                  <c:v>-7.2538539603330078E-3</c:v>
                </c:pt>
                <c:pt idx="958">
                  <c:v>-7.1538201423150026E-3</c:v>
                </c:pt>
                <c:pt idx="959">
                  <c:v>-7.0541935490073824E-3</c:v>
                </c:pt>
                <c:pt idx="960">
                  <c:v>-6.9549359942237092E-3</c:v>
                </c:pt>
                <c:pt idx="961">
                  <c:v>-6.8561018524592801E-3</c:v>
                </c:pt>
                <c:pt idx="962">
                  <c:v>-6.7577441927709472E-3</c:v>
                </c:pt>
                <c:pt idx="963">
                  <c:v>-6.659914762870851E-3</c:v>
                </c:pt>
                <c:pt idx="964">
                  <c:v>-6.5625745967252064E-3</c:v>
                </c:pt>
                <c:pt idx="965">
                  <c:v>-6.4658190691607676E-3</c:v>
                </c:pt>
                <c:pt idx="966">
                  <c:v>-6.3696528255633694E-3</c:v>
                </c:pt>
                <c:pt idx="967">
                  <c:v>-6.2740367451189346E-3</c:v>
                </c:pt>
                <c:pt idx="968">
                  <c:v>-6.1791064751552426E-3</c:v>
                </c:pt>
                <c:pt idx="969">
                  <c:v>-6.0848644976215513E-3</c:v>
                </c:pt>
                <c:pt idx="970">
                  <c:v>-5.991227793084369E-3</c:v>
                </c:pt>
                <c:pt idx="971">
                  <c:v>-5.8983702067384241E-3</c:v>
                </c:pt>
                <c:pt idx="972">
                  <c:v>-5.8061238157224469E-3</c:v>
                </c:pt>
                <c:pt idx="973">
                  <c:v>-5.7146596355116966E-3</c:v>
                </c:pt>
                <c:pt idx="974">
                  <c:v>-5.6239777393861084E-3</c:v>
                </c:pt>
                <c:pt idx="975">
                  <c:v>-5.534037081864002E-3</c:v>
                </c:pt>
                <c:pt idx="976">
                  <c:v>-5.4448792583475427E-3</c:v>
                </c:pt>
                <c:pt idx="977">
                  <c:v>-5.3565040672616188E-3</c:v>
                </c:pt>
                <c:pt idx="978">
                  <c:v>-5.2689112147675981E-3</c:v>
                </c:pt>
                <c:pt idx="979">
                  <c:v>-5.1821399661031147E-3</c:v>
                </c:pt>
                <c:pt idx="980">
                  <c:v>-5.096228107067358E-3</c:v>
                </c:pt>
                <c:pt idx="981">
                  <c:v>-5.011095064272381E-3</c:v>
                </c:pt>
                <c:pt idx="982">
                  <c:v>-4.9268173789827471E-3</c:v>
                </c:pt>
                <c:pt idx="983">
                  <c:v>-4.8433921847491684E-3</c:v>
                </c:pt>
                <c:pt idx="984">
                  <c:v>-4.7608165099579779E-3</c:v>
                </c:pt>
                <c:pt idx="985">
                  <c:v>-4.6790497292568609E-3</c:v>
                </c:pt>
                <c:pt idx="986">
                  <c:v>-4.5981641160427952E-3</c:v>
                </c:pt>
                <c:pt idx="987">
                  <c:v>-4.5181184845085216E-3</c:v>
                </c:pt>
                <c:pt idx="988">
                  <c:v>-4.438945930302707E-3</c:v>
                </c:pt>
                <c:pt idx="989">
                  <c:v>-4.3606418906602896E-3</c:v>
                </c:pt>
                <c:pt idx="990">
                  <c:v>-4.2831659317016631E-3</c:v>
                </c:pt>
                <c:pt idx="991">
                  <c:v>-4.2065497595814511E-3</c:v>
                </c:pt>
                <c:pt idx="992">
                  <c:v>-4.1308235323253674E-3</c:v>
                </c:pt>
                <c:pt idx="993">
                  <c:v>-4.0559118198475446E-3</c:v>
                </c:pt>
                <c:pt idx="994">
                  <c:v>-3.9818792433279366E-3</c:v>
                </c:pt>
                <c:pt idx="995">
                  <c:v>-3.908685563151046E-3</c:v>
                </c:pt>
                <c:pt idx="996">
                  <c:v>-3.8362918969657581E-3</c:v>
                </c:pt>
                <c:pt idx="997">
                  <c:v>-3.764793577044916E-3</c:v>
                </c:pt>
                <c:pt idx="998">
                  <c:v>-3.6941172010963759E-3</c:v>
                </c:pt>
                <c:pt idx="999">
                  <c:v>-3.6242571585366938E-3</c:v>
                </c:pt>
                <c:pt idx="1000">
                  <c:v>-3.5552398398929941E-3</c:v>
                </c:pt>
                <c:pt idx="1001">
                  <c:v>-3.4870265910668598E-3</c:v>
                </c:pt>
                <c:pt idx="1002">
                  <c:v>-3.4196115024884028E-3</c:v>
                </c:pt>
                <c:pt idx="1003">
                  <c:v>-3.3530505283322219E-3</c:v>
                </c:pt>
                <c:pt idx="1004">
                  <c:v>-3.2872434992110519E-3</c:v>
                </c:pt>
                <c:pt idx="1005">
                  <c:v>-3.22224579799426E-3</c:v>
                </c:pt>
                <c:pt idx="1006">
                  <c:v>-3.158020147698211E-3</c:v>
                </c:pt>
                <c:pt idx="1007">
                  <c:v>-3.094589630489222E-3</c:v>
                </c:pt>
                <c:pt idx="1008">
                  <c:v>-3.031917533975153E-3</c:v>
                </c:pt>
                <c:pt idx="1009">
                  <c:v>-2.9699972829829672E-3</c:v>
                </c:pt>
                <c:pt idx="1010">
                  <c:v>-2.9088505423571021E-3</c:v>
                </c:pt>
                <c:pt idx="1011">
                  <c:v>-2.8484414633190942E-3</c:v>
                </c:pt>
                <c:pt idx="1012">
                  <c:v>-2.7887356376192149E-3</c:v>
                </c:pt>
                <c:pt idx="1013">
                  <c:v>-2.7297816459380259E-3</c:v>
                </c:pt>
                <c:pt idx="1014">
                  <c:v>-2.6715713178859079E-3</c:v>
                </c:pt>
                <c:pt idx="1015">
                  <c:v>-2.6140435774460822E-3</c:v>
                </c:pt>
                <c:pt idx="1016">
                  <c:v>-2.557218418348849E-3</c:v>
                </c:pt>
                <c:pt idx="1017">
                  <c:v>-2.5010885722791709E-3</c:v>
                </c:pt>
                <c:pt idx="1018">
                  <c:v>-2.445646689220126E-3</c:v>
                </c:pt>
                <c:pt idx="1019">
                  <c:v>-2.3908604846929501E-3</c:v>
                </c:pt>
                <c:pt idx="1020">
                  <c:v>-2.3367480833967579E-3</c:v>
                </c:pt>
                <c:pt idx="1021">
                  <c:v>-2.283301898923827E-3</c:v>
                </c:pt>
                <c:pt idx="1022">
                  <c:v>-2.230490587783357E-3</c:v>
                </c:pt>
                <c:pt idx="1023">
                  <c:v>-2.1783075886159129E-3</c:v>
                </c:pt>
                <c:pt idx="1024">
                  <c:v>-2.1267691619372021E-3</c:v>
                </c:pt>
                <c:pt idx="1025">
                  <c:v>-2.0758449240157921E-3</c:v>
                </c:pt>
                <c:pt idx="1026">
                  <c:v>-2.025550204432249E-3</c:v>
                </c:pt>
                <c:pt idx="1027">
                  <c:v>-1.9758335609267649E-3</c:v>
                </c:pt>
                <c:pt idx="1028">
                  <c:v>-1.9267318933278571E-3</c:v>
                </c:pt>
                <c:pt idx="1029">
                  <c:v>-1.878195211026758E-3</c:v>
                </c:pt>
                <c:pt idx="1030">
                  <c:v>-1.8302381817686679E-3</c:v>
                </c:pt>
                <c:pt idx="1031">
                  <c:v>-1.782853702766348E-3</c:v>
                </c:pt>
                <c:pt idx="1032">
                  <c:v>-1.7360346081606139E-3</c:v>
                </c:pt>
                <c:pt idx="1033">
                  <c:v>-1.689754355202359E-3</c:v>
                </c:pt>
                <c:pt idx="1034">
                  <c:v>-1.644025771565271E-3</c:v>
                </c:pt>
                <c:pt idx="1035">
                  <c:v>-1.5988229977601271E-3</c:v>
                </c:pt>
                <c:pt idx="1036">
                  <c:v>-1.554139834016545E-3</c:v>
                </c:pt>
                <c:pt idx="1037">
                  <c:v>-1.5099877330807571E-3</c:v>
                </c:pt>
                <c:pt idx="1038">
                  <c:v>-1.466341872947721E-3</c:v>
                </c:pt>
                <c:pt idx="1039">
                  <c:v>-1.4231789914603561E-3</c:v>
                </c:pt>
                <c:pt idx="1040">
                  <c:v>-1.3805268778265291E-3</c:v>
                </c:pt>
                <c:pt idx="1041">
                  <c:v>-1.338361762860565E-3</c:v>
                </c:pt>
                <c:pt idx="1042">
                  <c:v>-1.296677130799408E-3</c:v>
                </c:pt>
                <c:pt idx="1043">
                  <c:v>-1.2554511387989091E-3</c:v>
                </c:pt>
                <c:pt idx="1044">
                  <c:v>-1.214693264678211E-3</c:v>
                </c:pt>
                <c:pt idx="1045">
                  <c:v>-1.1743823851704501E-3</c:v>
                </c:pt>
                <c:pt idx="1046">
                  <c:v>-1.1345270732719211E-3</c:v>
                </c:pt>
                <c:pt idx="1047">
                  <c:v>-1.09512057831321E-3</c:v>
                </c:pt>
                <c:pt idx="1048">
                  <c:v>-1.0561296265818451E-3</c:v>
                </c:pt>
                <c:pt idx="1049">
                  <c:v>-1.017575492939297E-3</c:v>
                </c:pt>
                <c:pt idx="1050">
                  <c:v>-9.7943887670937525E-4</c:v>
                </c:pt>
                <c:pt idx="1051">
                  <c:v>-9.4171408508844775E-4</c:v>
                </c:pt>
                <c:pt idx="1052">
                  <c:v>-9.0439538618435967E-4</c:v>
                </c:pt>
                <c:pt idx="1053">
                  <c:v>-8.6747700978069857E-4</c:v>
                </c:pt>
                <c:pt idx="1054">
                  <c:v>-8.3095314810352385E-4</c:v>
                </c:pt>
                <c:pt idx="1055">
                  <c:v>-7.948075902561079E-4</c:v>
                </c:pt>
                <c:pt idx="1056">
                  <c:v>-7.5904564579059686E-4</c:v>
                </c:pt>
                <c:pt idx="1057">
                  <c:v>-7.2366139989534471E-4</c:v>
                </c:pt>
                <c:pt idx="1058">
                  <c:v>-6.8864890323576671E-4</c:v>
                </c:pt>
                <c:pt idx="1059">
                  <c:v>-6.5399345595774526E-4</c:v>
                </c:pt>
                <c:pt idx="1060">
                  <c:v>-6.1969028150452574E-4</c:v>
                </c:pt>
                <c:pt idx="1061">
                  <c:v>-5.8573457282333095E-4</c:v>
                </c:pt>
                <c:pt idx="1062">
                  <c:v>-5.5212896946808842E-4</c:v>
                </c:pt>
                <c:pt idx="1063">
                  <c:v>-5.1886030094351588E-4</c:v>
                </c:pt>
                <c:pt idx="1064">
                  <c:v>-4.8592367186517339E-4</c:v>
                </c:pt>
                <c:pt idx="1065">
                  <c:v>-4.5331415899688371E-4</c:v>
                </c:pt>
                <c:pt idx="1066">
                  <c:v>-4.2102681190211028E-4</c:v>
                </c:pt>
                <c:pt idx="1067">
                  <c:v>-3.8905665359695302E-4</c:v>
                </c:pt>
                <c:pt idx="1068">
                  <c:v>-3.5739868120473908E-4</c:v>
                </c:pt>
                <c:pt idx="1069">
                  <c:v>-3.2604786661207099E-4</c:v>
                </c:pt>
                <c:pt idx="1070">
                  <c:v>-2.9499499828418549E-4</c:v>
                </c:pt>
                <c:pt idx="1071">
                  <c:v>-2.6423998941658972E-4</c:v>
                </c:pt>
                <c:pt idx="1072">
                  <c:v>-2.3377774051694459E-4</c:v>
                </c:pt>
                <c:pt idx="1073">
                  <c:v>-2.0360021741122299E-4</c:v>
                </c:pt>
                <c:pt idx="1074">
                  <c:v>-1.7370352342392859E-4</c:v>
                </c:pt>
                <c:pt idx="1075">
                  <c:v>-1.4408582136050019E-4</c:v>
                </c:pt>
                <c:pt idx="1076">
                  <c:v>-1.147419255023138E-4</c:v>
                </c:pt>
                <c:pt idx="1077">
                  <c:v>-8.5664133436101725E-5</c:v>
                </c:pt>
                <c:pt idx="1078">
                  <c:v>-5.685138077908816E-5</c:v>
                </c:pt>
                <c:pt idx="1079">
                  <c:v>-2.829821560349788E-5</c:v>
                </c:pt>
                <c:pt idx="1080">
                  <c:v>-1.186051906526672E-18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5C-4D8B-8742-50C075AF92E1}"/>
            </c:ext>
          </c:extLst>
        </c:ser>
        <c:ser>
          <c:idx val="4"/>
          <c:order val="4"/>
          <c:tx>
            <c:strRef>
              <c:f>'Omni-strain failure data'!$Q$2</c:f>
              <c:strCache>
                <c:ptCount val="1"/>
                <c:pt idx="0">
                  <c:v>[60]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data'!$Q$4:$Q$1084</c:f>
              <c:numCache>
                <c:formatCode>General</c:formatCode>
                <c:ptCount val="1081"/>
                <c:pt idx="0">
                  <c:v>4.428577423095703E-3</c:v>
                </c:pt>
                <c:pt idx="1">
                  <c:v>4.4118373010027107E-3</c:v>
                </c:pt>
                <c:pt idx="2">
                  <c:v>4.3952350656554602E-3</c:v>
                </c:pt>
                <c:pt idx="3">
                  <c:v>4.3787008294369359E-3</c:v>
                </c:pt>
                <c:pt idx="4">
                  <c:v>4.3622361916174704E-3</c:v>
                </c:pt>
                <c:pt idx="5">
                  <c:v>4.3458427126941614E-3</c:v>
                </c:pt>
                <c:pt idx="6">
                  <c:v>4.3295933963098231E-3</c:v>
                </c:pt>
                <c:pt idx="7">
                  <c:v>4.3134182117024241E-3</c:v>
                </c:pt>
                <c:pt idx="8">
                  <c:v>4.2973185953068902E-3</c:v>
                </c:pt>
                <c:pt idx="9">
                  <c:v>4.2812959444752498E-3</c:v>
                </c:pt>
                <c:pt idx="10">
                  <c:v>4.2653516174078606E-3</c:v>
                </c:pt>
                <c:pt idx="11">
                  <c:v>4.2494869330881703E-3</c:v>
                </c:pt>
                <c:pt idx="12">
                  <c:v>4.2337031712210357E-3</c:v>
                </c:pt>
                <c:pt idx="13">
                  <c:v>4.218001572174594E-3</c:v>
                </c:pt>
                <c:pt idx="14">
                  <c:v>4.2023833369256684E-3</c:v>
                </c:pt>
                <c:pt idx="15">
                  <c:v>4.1867783736114174E-3</c:v>
                </c:pt>
                <c:pt idx="16">
                  <c:v>4.1713303485439524E-3</c:v>
                </c:pt>
                <c:pt idx="17">
                  <c:v>4.1558978797331296E-3</c:v>
                </c:pt>
                <c:pt idx="18">
                  <c:v>4.1405888376148331E-3</c:v>
                </c:pt>
                <c:pt idx="19">
                  <c:v>4.1253330766373494E-3</c:v>
                </c:pt>
                <c:pt idx="20">
                  <c:v>4.1101316347475127E-3</c:v>
                </c:pt>
                <c:pt idx="21">
                  <c:v>4.0949855174284983E-3</c:v>
                </c:pt>
                <c:pt idx="22">
                  <c:v>4.0799311679249554E-3</c:v>
                </c:pt>
                <c:pt idx="23">
                  <c:v>4.0649694452200603E-3</c:v>
                </c:pt>
                <c:pt idx="24">
                  <c:v>4.0500303390485987E-3</c:v>
                </c:pt>
                <c:pt idx="25">
                  <c:v>4.0351855765777779E-3</c:v>
                </c:pt>
                <c:pt idx="26">
                  <c:v>4.0203651957869593E-3</c:v>
                </c:pt>
                <c:pt idx="27">
                  <c:v>4.0056407404006639E-3</c:v>
                </c:pt>
                <c:pt idx="28">
                  <c:v>3.9909423061493324E-3</c:v>
                </c:pt>
                <c:pt idx="29">
                  <c:v>3.9763059886683862E-3</c:v>
                </c:pt>
                <c:pt idx="30">
                  <c:v>3.9617677159608806E-3</c:v>
                </c:pt>
                <c:pt idx="31">
                  <c:v>3.9472225054780086E-3</c:v>
                </c:pt>
                <c:pt idx="32">
                  <c:v>3.9327766588118452E-3</c:v>
                </c:pt>
                <c:pt idx="33">
                  <c:v>3.9183604612718021E-3</c:v>
                </c:pt>
                <c:pt idx="34">
                  <c:v>3.9040447424228551E-3</c:v>
                </c:pt>
                <c:pt idx="35">
                  <c:v>3.8897598786335739E-3</c:v>
                </c:pt>
                <c:pt idx="36">
                  <c:v>3.8755065103803941E-3</c:v>
                </c:pt>
                <c:pt idx="37">
                  <c:v>3.861285252585004E-3</c:v>
                </c:pt>
                <c:pt idx="38">
                  <c:v>3.8471664794165268E-3</c:v>
                </c:pt>
                <c:pt idx="39">
                  <c:v>3.8330807850256859E-3</c:v>
                </c:pt>
                <c:pt idx="40">
                  <c:v>3.819028700589657E-3</c:v>
                </c:pt>
                <c:pt idx="41">
                  <c:v>3.8050107317489389E-3</c:v>
                </c:pt>
                <c:pt idx="42">
                  <c:v>3.7910620590941501E-3</c:v>
                </c:pt>
                <c:pt idx="43">
                  <c:v>3.7771483348959241E-3</c:v>
                </c:pt>
                <c:pt idx="44">
                  <c:v>3.763304582185276E-3</c:v>
                </c:pt>
                <c:pt idx="45">
                  <c:v>3.7494619528499269E-3</c:v>
                </c:pt>
                <c:pt idx="46">
                  <c:v>3.7356554710625141E-3</c:v>
                </c:pt>
                <c:pt idx="47">
                  <c:v>3.721919920152408E-3</c:v>
                </c:pt>
                <c:pt idx="48">
                  <c:v>3.7082210761597589E-3</c:v>
                </c:pt>
                <c:pt idx="49">
                  <c:v>3.6945592339283268E-3</c:v>
                </c:pt>
                <c:pt idx="50">
                  <c:v>3.6809346629324952E-3</c:v>
                </c:pt>
                <c:pt idx="51">
                  <c:v>3.6673476073060579E-3</c:v>
                </c:pt>
                <c:pt idx="52">
                  <c:v>3.6537982858733018E-3</c:v>
                </c:pt>
                <c:pt idx="53">
                  <c:v>3.640286892182383E-3</c:v>
                </c:pt>
                <c:pt idx="54">
                  <c:v>3.6268135945410058E-3</c:v>
                </c:pt>
                <c:pt idx="55">
                  <c:v>3.6133785360543862E-3</c:v>
                </c:pt>
                <c:pt idx="56">
                  <c:v>3.5999818346655072E-3</c:v>
                </c:pt>
                <c:pt idx="57">
                  <c:v>3.5865897688183569E-3</c:v>
                </c:pt>
                <c:pt idx="58">
                  <c:v>3.5732363572594269E-3</c:v>
                </c:pt>
                <c:pt idx="59">
                  <c:v>3.5599216461358642E-3</c:v>
                </c:pt>
                <c:pt idx="60">
                  <c:v>3.5466456566069699E-3</c:v>
                </c:pt>
                <c:pt idx="61">
                  <c:v>3.5333748505975739E-3</c:v>
                </c:pt>
                <c:pt idx="62">
                  <c:v>3.5201428794736389E-3</c:v>
                </c:pt>
                <c:pt idx="63">
                  <c:v>3.5069496931462189E-3</c:v>
                </c:pt>
                <c:pt idx="64">
                  <c:v>3.4937285921250319E-3</c:v>
                </c:pt>
                <c:pt idx="65">
                  <c:v>3.480612878577581E-3</c:v>
                </c:pt>
                <c:pt idx="66">
                  <c:v>3.4674693360242162E-3</c:v>
                </c:pt>
                <c:pt idx="67">
                  <c:v>3.454364446988655E-3</c:v>
                </c:pt>
                <c:pt idx="68">
                  <c:v>3.4412980448264661E-3</c:v>
                </c:pt>
                <c:pt idx="69">
                  <c:v>3.4282370185977338E-3</c:v>
                </c:pt>
                <c:pt idx="70">
                  <c:v>3.415214236298641E-3</c:v>
                </c:pt>
                <c:pt idx="71">
                  <c:v>3.4021967064010381E-3</c:v>
                </c:pt>
                <c:pt idx="72">
                  <c:v>3.389184420328276E-3</c:v>
                </c:pt>
                <c:pt idx="73">
                  <c:v>3.3762099377014402E-3</c:v>
                </c:pt>
                <c:pt idx="74">
                  <c:v>3.363240456567702E-3</c:v>
                </c:pt>
                <c:pt idx="75">
                  <c:v>3.3503083246289611E-3</c:v>
                </c:pt>
                <c:pt idx="76">
                  <c:v>3.337380871060423E-3</c:v>
                </c:pt>
                <c:pt idx="77">
                  <c:v>3.3244902275147148E-3</c:v>
                </c:pt>
                <c:pt idx="78">
                  <c:v>3.311603858972239E-3</c:v>
                </c:pt>
                <c:pt idx="79">
                  <c:v>3.2987216253158752E-3</c:v>
                </c:pt>
                <c:pt idx="80">
                  <c:v>3.2858753280934792E-3</c:v>
                </c:pt>
                <c:pt idx="81">
                  <c:v>3.2730007814887122E-3</c:v>
                </c:pt>
                <c:pt idx="82">
                  <c:v>3.2601616157010732E-3</c:v>
                </c:pt>
                <c:pt idx="83">
                  <c:v>3.247357334271219E-3</c:v>
                </c:pt>
                <c:pt idx="84">
                  <c:v>3.2345242641059631E-3</c:v>
                </c:pt>
                <c:pt idx="85">
                  <c:v>3.2217568868816611E-3</c:v>
                </c:pt>
                <c:pt idx="86">
                  <c:v>3.2089602075729621E-3</c:v>
                </c:pt>
                <c:pt idx="87">
                  <c:v>3.196165521191056E-3</c:v>
                </c:pt>
                <c:pt idx="88">
                  <c:v>3.1834037069650269E-3</c:v>
                </c:pt>
                <c:pt idx="89">
                  <c:v>3.170643067857012E-3</c:v>
                </c:pt>
                <c:pt idx="90">
                  <c:v>3.1578522981355679E-3</c:v>
                </c:pt>
                <c:pt idx="91">
                  <c:v>3.1450930947580511E-3</c:v>
                </c:pt>
                <c:pt idx="92">
                  <c:v>3.1323647772749392E-3</c:v>
                </c:pt>
                <c:pt idx="93">
                  <c:v>3.1196053334445169E-3</c:v>
                </c:pt>
                <c:pt idx="94">
                  <c:v>3.1068757782079732E-3</c:v>
                </c:pt>
                <c:pt idx="95">
                  <c:v>3.0941449321474431E-3</c:v>
                </c:pt>
                <c:pt idx="96">
                  <c:v>3.0814123612972139E-3</c:v>
                </c:pt>
                <c:pt idx="97">
                  <c:v>3.0686776159011908E-3</c:v>
                </c:pt>
                <c:pt idx="98">
                  <c:v>3.055940230502493E-3</c:v>
                </c:pt>
                <c:pt idx="99">
                  <c:v>3.0432297172313149E-3</c:v>
                </c:pt>
                <c:pt idx="100">
                  <c:v>3.0304854792861571E-3</c:v>
                </c:pt>
                <c:pt idx="101">
                  <c:v>3.017766875206886E-3</c:v>
                </c:pt>
                <c:pt idx="102">
                  <c:v>3.0050137327460179E-3</c:v>
                </c:pt>
                <c:pt idx="103">
                  <c:v>2.9922849205663432E-3</c:v>
                </c:pt>
                <c:pt idx="104">
                  <c:v>2.979550113438794E-3</c:v>
                </c:pt>
                <c:pt idx="105">
                  <c:v>2.9668087356547971E-3</c:v>
                </c:pt>
                <c:pt idx="106">
                  <c:v>2.9540601965907269E-3</c:v>
                </c:pt>
                <c:pt idx="107">
                  <c:v>2.9413038908107461E-3</c:v>
                </c:pt>
                <c:pt idx="108">
                  <c:v>2.9285391981710598E-3</c:v>
                </c:pt>
                <c:pt idx="109">
                  <c:v>2.915794293844704E-3</c:v>
                </c:pt>
                <c:pt idx="110">
                  <c:v>2.903010784993804E-3</c:v>
                </c:pt>
                <c:pt idx="111">
                  <c:v>2.890245502128329E-3</c:v>
                </c:pt>
                <c:pt idx="112">
                  <c:v>2.877440518788462E-3</c:v>
                </c:pt>
                <c:pt idx="113">
                  <c:v>2.8646521381498979E-3</c:v>
                </c:pt>
                <c:pt idx="114">
                  <c:v>2.8518229083263468E-3</c:v>
                </c:pt>
                <c:pt idx="115">
                  <c:v>2.8390085978933889E-3</c:v>
                </c:pt>
                <c:pt idx="116">
                  <c:v>2.8261801610469108E-3</c:v>
                </c:pt>
                <c:pt idx="117">
                  <c:v>2.8133090544648319E-3</c:v>
                </c:pt>
                <c:pt idx="118">
                  <c:v>2.800450231375211E-3</c:v>
                </c:pt>
                <c:pt idx="119">
                  <c:v>2.7876025201204308E-3</c:v>
                </c:pt>
                <c:pt idx="120">
                  <c:v>2.7747099383345708E-3</c:v>
                </c:pt>
                <c:pt idx="121">
                  <c:v>2.7617993435357091E-3</c:v>
                </c:pt>
                <c:pt idx="122">
                  <c:v>2.748869918656026E-3</c:v>
                </c:pt>
                <c:pt idx="123">
                  <c:v>2.7359208336661398E-3</c:v>
                </c:pt>
                <c:pt idx="124">
                  <c:v>2.7229780992635601E-3</c:v>
                </c:pt>
                <c:pt idx="125">
                  <c:v>2.7099870148853348E-3</c:v>
                </c:pt>
                <c:pt idx="126">
                  <c:v>2.6970268567602391E-3</c:v>
                </c:pt>
                <c:pt idx="127">
                  <c:v>2.6839901572328221E-3</c:v>
                </c:pt>
                <c:pt idx="128">
                  <c:v>2.6709557514895239E-3</c:v>
                </c:pt>
                <c:pt idx="129">
                  <c:v>2.6578961548283128E-3</c:v>
                </c:pt>
                <c:pt idx="130">
                  <c:v>2.6448364603506849E-3</c:v>
                </c:pt>
                <c:pt idx="131">
                  <c:v>2.6317235673138008E-3</c:v>
                </c:pt>
                <c:pt idx="132">
                  <c:v>2.6185826874972921E-3</c:v>
                </c:pt>
                <c:pt idx="133">
                  <c:v>2.6054384464380552E-3</c:v>
                </c:pt>
                <c:pt idx="134">
                  <c:v>2.5922640052603182E-3</c:v>
                </c:pt>
                <c:pt idx="135">
                  <c:v>2.5790330953392232E-3</c:v>
                </c:pt>
                <c:pt idx="136">
                  <c:v>2.5657954487352912E-3</c:v>
                </c:pt>
                <c:pt idx="137">
                  <c:v>2.5525496200538311E-3</c:v>
                </c:pt>
                <c:pt idx="138">
                  <c:v>2.539244462061704E-3</c:v>
                </c:pt>
                <c:pt idx="139">
                  <c:v>2.5259287837373738E-3</c:v>
                </c:pt>
                <c:pt idx="140">
                  <c:v>2.5126010972857812E-3</c:v>
                </c:pt>
                <c:pt idx="141">
                  <c:v>2.4992111191350489E-3</c:v>
                </c:pt>
                <c:pt idx="142">
                  <c:v>2.4857824838299919E-3</c:v>
                </c:pt>
                <c:pt idx="143">
                  <c:v>2.4723382071165992E-3</c:v>
                </c:pt>
                <c:pt idx="144">
                  <c:v>2.4588528179378061E-3</c:v>
                </c:pt>
                <c:pt idx="145">
                  <c:v>2.4453490005203228E-3</c:v>
                </c:pt>
                <c:pt idx="146">
                  <c:v>2.431777948726053E-3</c:v>
                </c:pt>
                <c:pt idx="147">
                  <c:v>2.4181859451032502E-3</c:v>
                </c:pt>
                <c:pt idx="148">
                  <c:v>2.4045480930129752E-3</c:v>
                </c:pt>
                <c:pt idx="149">
                  <c:v>2.3908864084423421E-3</c:v>
                </c:pt>
                <c:pt idx="150">
                  <c:v>2.3771762866145979E-3</c:v>
                </c:pt>
                <c:pt idx="151">
                  <c:v>2.3634394044963441E-3</c:v>
                </c:pt>
                <c:pt idx="152">
                  <c:v>2.349628785491492E-3</c:v>
                </c:pt>
                <c:pt idx="153">
                  <c:v>2.33578875534712E-3</c:v>
                </c:pt>
                <c:pt idx="154">
                  <c:v>2.321917651081687E-3</c:v>
                </c:pt>
                <c:pt idx="155">
                  <c:v>2.3079916156036992E-3</c:v>
                </c:pt>
                <c:pt idx="156">
                  <c:v>2.2940314691369651E-3</c:v>
                </c:pt>
                <c:pt idx="157">
                  <c:v>2.280013659862024E-3</c:v>
                </c:pt>
                <c:pt idx="158">
                  <c:v>2.265958660851618E-3</c:v>
                </c:pt>
                <c:pt idx="159">
                  <c:v>2.2518217067351181E-3</c:v>
                </c:pt>
                <c:pt idx="160">
                  <c:v>2.237666132927878E-3</c:v>
                </c:pt>
                <c:pt idx="161">
                  <c:v>2.2234685098152952E-3</c:v>
                </c:pt>
                <c:pt idx="162">
                  <c:v>2.2092060640429168E-3</c:v>
                </c:pt>
                <c:pt idx="163">
                  <c:v>2.194877538073698E-3</c:v>
                </c:pt>
                <c:pt idx="164">
                  <c:v>2.1805023505513479E-3</c:v>
                </c:pt>
                <c:pt idx="165">
                  <c:v>2.166078720665981E-3</c:v>
                </c:pt>
                <c:pt idx="166">
                  <c:v>2.1516048571885169E-3</c:v>
                </c:pt>
                <c:pt idx="167">
                  <c:v>2.1370587882542261E-3</c:v>
                </c:pt>
                <c:pt idx="168">
                  <c:v>2.12245921723213E-3</c:v>
                </c:pt>
                <c:pt idx="169">
                  <c:v>2.1078043250499271E-3</c:v>
                </c:pt>
                <c:pt idx="170">
                  <c:v>2.093092283118918E-3</c:v>
                </c:pt>
                <c:pt idx="171">
                  <c:v>2.0783017757584469E-3</c:v>
                </c:pt>
                <c:pt idx="172">
                  <c:v>2.0634507835042772E-3</c:v>
                </c:pt>
                <c:pt idx="173">
                  <c:v>2.048556580100135E-3</c:v>
                </c:pt>
                <c:pt idx="174">
                  <c:v>2.0335599206428461E-3</c:v>
                </c:pt>
                <c:pt idx="175">
                  <c:v>2.0185350915702541E-3</c:v>
                </c:pt>
                <c:pt idx="176">
                  <c:v>2.0034233598743879E-3</c:v>
                </c:pt>
                <c:pt idx="177">
                  <c:v>1.9882417902263709E-3</c:v>
                </c:pt>
                <c:pt idx="178">
                  <c:v>1.9730067288134339E-3</c:v>
                </c:pt>
                <c:pt idx="179">
                  <c:v>1.957661552248502E-3</c:v>
                </c:pt>
                <c:pt idx="180">
                  <c:v>1.9422769546508789E-3</c:v>
                </c:pt>
                <c:pt idx="181">
                  <c:v>1.9268145372927749E-3</c:v>
                </c:pt>
                <c:pt idx="182">
                  <c:v>1.9112723758946441E-3</c:v>
                </c:pt>
                <c:pt idx="183">
                  <c:v>1.895648539782035E-3</c:v>
                </c:pt>
                <c:pt idx="184">
                  <c:v>1.8799410921321619E-3</c:v>
                </c:pt>
                <c:pt idx="185">
                  <c:v>1.8641480902212861E-3</c:v>
                </c:pt>
                <c:pt idx="186">
                  <c:v>1.848301164895805E-3</c:v>
                </c:pt>
                <c:pt idx="187">
                  <c:v>1.832347441575089E-3</c:v>
                </c:pt>
                <c:pt idx="188">
                  <c:v>1.816301932676932E-3</c:v>
                </c:pt>
                <c:pt idx="189">
                  <c:v>1.800195144639792E-3</c:v>
                </c:pt>
                <c:pt idx="190">
                  <c:v>1.783991892788935E-3</c:v>
                </c:pt>
                <c:pt idx="191">
                  <c:v>1.7676901993703871E-3</c:v>
                </c:pt>
                <c:pt idx="192">
                  <c:v>1.751303759932317E-3</c:v>
                </c:pt>
                <c:pt idx="193">
                  <c:v>1.734830027030339E-3</c:v>
                </c:pt>
                <c:pt idx="194">
                  <c:v>1.7182511441947281E-3</c:v>
                </c:pt>
                <c:pt idx="195">
                  <c:v>1.701580229814761E-3</c:v>
                </c:pt>
                <c:pt idx="196">
                  <c:v>1.6848147188088479E-3</c:v>
                </c:pt>
                <c:pt idx="197">
                  <c:v>1.667952040318637E-3</c:v>
                </c:pt>
                <c:pt idx="198">
                  <c:v>1.650975071994185E-3</c:v>
                </c:pt>
                <c:pt idx="199">
                  <c:v>1.6339105147762021E-3</c:v>
                </c:pt>
                <c:pt idx="200">
                  <c:v>1.6167268816225E-3</c:v>
                </c:pt>
                <c:pt idx="201">
                  <c:v>1.599450102894517E-3</c:v>
                </c:pt>
                <c:pt idx="202">
                  <c:v>1.5820632279499791E-3</c:v>
                </c:pt>
                <c:pt idx="203">
                  <c:v>1.564550068369675E-3</c:v>
                </c:pt>
                <c:pt idx="204">
                  <c:v>1.5469487908507109E-3</c:v>
                </c:pt>
                <c:pt idx="205">
                  <c:v>1.5292160209595871E-3</c:v>
                </c:pt>
                <c:pt idx="206">
                  <c:v>1.511375750291265E-3</c:v>
                </c:pt>
                <c:pt idx="207">
                  <c:v>1.4934247859257101E-3</c:v>
                </c:pt>
                <c:pt idx="208">
                  <c:v>1.475334686575224E-3</c:v>
                </c:pt>
                <c:pt idx="209">
                  <c:v>1.4571282731954049E-3</c:v>
                </c:pt>
                <c:pt idx="210">
                  <c:v>1.438802342154923E-3</c:v>
                </c:pt>
                <c:pt idx="211">
                  <c:v>1.420353686149241E-3</c:v>
                </c:pt>
                <c:pt idx="212">
                  <c:v>1.4017554150964639E-3</c:v>
                </c:pt>
                <c:pt idx="213">
                  <c:v>1.3830520675902781E-3</c:v>
                </c:pt>
                <c:pt idx="214">
                  <c:v>1.3641934633161811E-3</c:v>
                </c:pt>
                <c:pt idx="215">
                  <c:v>1.3452000660765611E-3</c:v>
                </c:pt>
                <c:pt idx="216">
                  <c:v>1.3260907610545441E-3</c:v>
                </c:pt>
                <c:pt idx="217">
                  <c:v>1.3068177281190319E-3</c:v>
                </c:pt>
                <c:pt idx="218">
                  <c:v>1.2874109003877189E-3</c:v>
                </c:pt>
                <c:pt idx="219">
                  <c:v>1.267856005234486E-3</c:v>
                </c:pt>
                <c:pt idx="220">
                  <c:v>1.2481600781182971E-3</c:v>
                </c:pt>
                <c:pt idx="221">
                  <c:v>1.22830924204512E-3</c:v>
                </c:pt>
                <c:pt idx="222">
                  <c:v>1.2083002755626849E-3</c:v>
                </c:pt>
                <c:pt idx="223">
                  <c:v>1.1881299583462041E-3</c:v>
                </c:pt>
                <c:pt idx="224">
                  <c:v>1.167813985406757E-3</c:v>
                </c:pt>
                <c:pt idx="225">
                  <c:v>1.1473294228305051E-3</c:v>
                </c:pt>
                <c:pt idx="226">
                  <c:v>1.126682109181029E-3</c:v>
                </c:pt>
                <c:pt idx="227">
                  <c:v>1.1058593730251471E-3</c:v>
                </c:pt>
                <c:pt idx="228">
                  <c:v>1.084883958464553E-3</c:v>
                </c:pt>
                <c:pt idx="229">
                  <c:v>1.0637254902804831E-3</c:v>
                </c:pt>
                <c:pt idx="230">
                  <c:v>1.0423807622693361E-3</c:v>
                </c:pt>
                <c:pt idx="231">
                  <c:v>1.0208707073833981E-3</c:v>
                </c:pt>
                <c:pt idx="232">
                  <c:v>9.9916677707537877E-4</c:v>
                </c:pt>
                <c:pt idx="233">
                  <c:v>9.7728869420978057E-4</c:v>
                </c:pt>
                <c:pt idx="234">
                  <c:v>9.5520913383701856E-4</c:v>
                </c:pt>
                <c:pt idx="235">
                  <c:v>9.3295383940697582E-4</c:v>
                </c:pt>
                <c:pt idx="236">
                  <c:v>9.1048907511939552E-4</c:v>
                </c:pt>
                <c:pt idx="237">
                  <c:v>8.8782531568267625E-4</c:v>
                </c:pt>
                <c:pt idx="238">
                  <c:v>8.6495816961789599E-4</c:v>
                </c:pt>
                <c:pt idx="239">
                  <c:v>8.418832508060944E-4</c:v>
                </c:pt>
                <c:pt idx="240">
                  <c:v>8.1859617903271085E-4</c:v>
                </c:pt>
                <c:pt idx="241">
                  <c:v>7.9509258053208612E-4</c:v>
                </c:pt>
                <c:pt idx="242">
                  <c:v>7.7137968840101695E-4</c:v>
                </c:pt>
                <c:pt idx="243">
                  <c:v>7.4744072192805763E-4</c:v>
                </c:pt>
                <c:pt idx="244">
                  <c:v>7.2327132882543123E-4</c:v>
                </c:pt>
                <c:pt idx="245">
                  <c:v>6.988775318223921E-4</c:v>
                </c:pt>
                <c:pt idx="246">
                  <c:v>6.7424380640946247E-4</c:v>
                </c:pt>
                <c:pt idx="247">
                  <c:v>6.4936582696903714E-4</c:v>
                </c:pt>
                <c:pt idx="248">
                  <c:v>6.2425753753880527E-4</c:v>
                </c:pt>
                <c:pt idx="249">
                  <c:v>5.9888600625877309E-4</c:v>
                </c:pt>
                <c:pt idx="250">
                  <c:v>5.7327308880985564E-4</c:v>
                </c:pt>
                <c:pt idx="251">
                  <c:v>5.474041326760207E-4</c:v>
                </c:pt>
                <c:pt idx="252">
                  <c:v>5.2126614957933898E-4</c:v>
                </c:pt>
                <c:pt idx="253">
                  <c:v>4.9486194382254917E-4</c:v>
                </c:pt>
                <c:pt idx="254">
                  <c:v>4.681926767514166E-4</c:v>
                </c:pt>
                <c:pt idx="255">
                  <c:v>4.4123916345276761E-4</c:v>
                </c:pt>
                <c:pt idx="256">
                  <c:v>4.1400882548652511E-4</c:v>
                </c:pt>
                <c:pt idx="257">
                  <c:v>3.8648416381223622E-4</c:v>
                </c:pt>
                <c:pt idx="258">
                  <c:v>3.5867596038706358E-4</c:v>
                </c:pt>
                <c:pt idx="259">
                  <c:v>3.305625866505947E-4</c:v>
                </c:pt>
                <c:pt idx="260">
                  <c:v>3.0214820694951142E-4</c:v>
                </c:pt>
                <c:pt idx="261">
                  <c:v>2.734261931314485E-4</c:v>
                </c:pt>
                <c:pt idx="262">
                  <c:v>2.4438993414420098E-4</c:v>
                </c:pt>
                <c:pt idx="263">
                  <c:v>2.1502992482628881E-4</c:v>
                </c:pt>
                <c:pt idx="264">
                  <c:v>1.8534333444791121E-4</c:v>
                </c:pt>
                <c:pt idx="265">
                  <c:v>1.5532360841529489E-4</c:v>
                </c:pt>
                <c:pt idx="266">
                  <c:v>1.2496421244547219E-4</c:v>
                </c:pt>
                <c:pt idx="267">
                  <c:v>9.4258633380838748E-5</c:v>
                </c:pt>
                <c:pt idx="268">
                  <c:v>6.3200380002715863E-5</c:v>
                </c:pt>
                <c:pt idx="269">
                  <c:v>3.1783399960454733E-5</c:v>
                </c:pt>
                <c:pt idx="270">
                  <c:v>3.364731609509988E-19</c:v>
                </c:pt>
                <c:pt idx="271">
                  <c:v>-3.2156240409840251E-5</c:v>
                </c:pt>
                <c:pt idx="272">
                  <c:v>-6.4692548780794092E-5</c:v>
                </c:pt>
                <c:pt idx="273">
                  <c:v>-9.7616542582194894E-5</c:v>
                </c:pt>
                <c:pt idx="274">
                  <c:v>-1.3093581217716341E-4</c:v>
                </c:pt>
                <c:pt idx="275">
                  <c:v>-1.6465583957557241E-4</c:v>
                </c:pt>
                <c:pt idx="276">
                  <c:v>-1.987879027891421E-4</c:v>
                </c:pt>
                <c:pt idx="277">
                  <c:v>-2.3333784088195919E-4</c:v>
                </c:pt>
                <c:pt idx="278">
                  <c:v>-2.6831312636319069E-4</c:v>
                </c:pt>
                <c:pt idx="279">
                  <c:v>-3.037211999221438E-4</c:v>
                </c:pt>
                <c:pt idx="280">
                  <c:v>-3.3957362833280031E-4</c:v>
                </c:pt>
                <c:pt idx="281">
                  <c:v>-3.7587903185999139E-4</c:v>
                </c:pt>
                <c:pt idx="282">
                  <c:v>-4.1264100584035928E-4</c:v>
                </c:pt>
                <c:pt idx="283">
                  <c:v>-4.4987225768822751E-4</c:v>
                </c:pt>
                <c:pt idx="284">
                  <c:v>-4.8758129833249001E-4</c:v>
                </c:pt>
                <c:pt idx="285">
                  <c:v>-5.2577659999058178E-4</c:v>
                </c:pt>
                <c:pt idx="286">
                  <c:v>-5.6446659510248521E-4</c:v>
                </c:pt>
                <c:pt idx="287">
                  <c:v>-6.0366673776181246E-4</c:v>
                </c:pt>
                <c:pt idx="288">
                  <c:v>-6.4337914309749557E-4</c:v>
                </c:pt>
                <c:pt idx="289">
                  <c:v>-6.8362000725468797E-4</c:v>
                </c:pt>
                <c:pt idx="290">
                  <c:v>-7.2439052885462025E-4</c:v>
                </c:pt>
                <c:pt idx="291">
                  <c:v>-7.6571635738003957E-4</c:v>
                </c:pt>
                <c:pt idx="292">
                  <c:v>-8.0758988045113989E-4</c:v>
                </c:pt>
                <c:pt idx="293">
                  <c:v>-8.5002876083331493E-4</c:v>
                </c:pt>
                <c:pt idx="294">
                  <c:v>-8.9305226179585255E-4</c:v>
                </c:pt>
                <c:pt idx="295">
                  <c:v>-9.3666051003209866E-4</c:v>
                </c:pt>
                <c:pt idx="296">
                  <c:v>-9.8087348702437607E-4</c:v>
                </c:pt>
                <c:pt idx="297">
                  <c:v>-1.025690386946648E-3</c:v>
                </c:pt>
                <c:pt idx="298">
                  <c:v>-1.0711319031406459E-3</c:v>
                </c:pt>
                <c:pt idx="299">
                  <c:v>-1.117208304008627E-3</c:v>
                </c:pt>
                <c:pt idx="300">
                  <c:v>-1.163929798044446E-3</c:v>
                </c:pt>
                <c:pt idx="301">
                  <c:v>-1.2113065325341089E-3</c:v>
                </c:pt>
                <c:pt idx="302">
                  <c:v>-1.2593618312808381E-3</c:v>
                </c:pt>
                <c:pt idx="303">
                  <c:v>-1.3080932936565179E-3</c:v>
                </c:pt>
                <c:pt idx="304">
                  <c:v>-1.3575249301443621E-3</c:v>
                </c:pt>
                <c:pt idx="305">
                  <c:v>-1.4076533884099199E-3</c:v>
                </c:pt>
                <c:pt idx="306">
                  <c:v>-1.4585182293909221E-3</c:v>
                </c:pt>
                <c:pt idx="307">
                  <c:v>-1.5101163658465409E-3</c:v>
                </c:pt>
                <c:pt idx="308">
                  <c:v>-1.5624430090140529E-3</c:v>
                </c:pt>
                <c:pt idx="309">
                  <c:v>-1.6155399416369529E-3</c:v>
                </c:pt>
                <c:pt idx="310">
                  <c:v>-1.66941912503964E-3</c:v>
                </c:pt>
                <c:pt idx="311">
                  <c:v>-1.7240924396036931E-3</c:v>
                </c:pt>
                <c:pt idx="312">
                  <c:v>-1.7795370760389109E-3</c:v>
                </c:pt>
                <c:pt idx="313">
                  <c:v>-1.8358331557571501E-3</c:v>
                </c:pt>
                <c:pt idx="314">
                  <c:v>-1.892922288249943E-3</c:v>
                </c:pt>
                <c:pt idx="315">
                  <c:v>-1.9508876501858751E-3</c:v>
                </c:pt>
                <c:pt idx="316">
                  <c:v>-2.0096863666007199E-3</c:v>
                </c:pt>
                <c:pt idx="317">
                  <c:v>-2.069347912301193E-3</c:v>
                </c:pt>
                <c:pt idx="318">
                  <c:v>-2.129922990967475E-3</c:v>
                </c:pt>
                <c:pt idx="319">
                  <c:v>-2.1913849515330132E-3</c:v>
                </c:pt>
                <c:pt idx="320">
                  <c:v>-2.2537448760369251E-3</c:v>
                </c:pt>
                <c:pt idx="321">
                  <c:v>-2.3170555746516619E-3</c:v>
                </c:pt>
                <c:pt idx="322">
                  <c:v>-2.381266392583336E-3</c:v>
                </c:pt>
                <c:pt idx="323">
                  <c:v>-2.4464520441396511E-3</c:v>
                </c:pt>
                <c:pt idx="324">
                  <c:v>-2.5126255932243361E-3</c:v>
                </c:pt>
                <c:pt idx="325">
                  <c:v>-2.5797549969349561E-3</c:v>
                </c:pt>
                <c:pt idx="326">
                  <c:v>-2.6478965133649259E-3</c:v>
                </c:pt>
                <c:pt idx="327">
                  <c:v>-2.7170163006128389E-3</c:v>
                </c:pt>
                <c:pt idx="328">
                  <c:v>-2.7871719745682071E-3</c:v>
                </c:pt>
                <c:pt idx="329">
                  <c:v>-2.858376037761299E-3</c:v>
                </c:pt>
                <c:pt idx="330">
                  <c:v>-2.9305919473058082E-3</c:v>
                </c:pt>
                <c:pt idx="331">
                  <c:v>-3.003879329926708E-3</c:v>
                </c:pt>
                <c:pt idx="332">
                  <c:v>-3.078250331092258E-3</c:v>
                </c:pt>
                <c:pt idx="333">
                  <c:v>-3.1536657074229578E-3</c:v>
                </c:pt>
                <c:pt idx="334">
                  <c:v>-3.2301870677149932E-3</c:v>
                </c:pt>
                <c:pt idx="335">
                  <c:v>-3.3077997784309058E-3</c:v>
                </c:pt>
                <c:pt idx="336">
                  <c:v>-3.386541120173261E-3</c:v>
                </c:pt>
                <c:pt idx="337">
                  <c:v>-3.4663410728857438E-3</c:v>
                </c:pt>
                <c:pt idx="338">
                  <c:v>-3.547290253896922E-3</c:v>
                </c:pt>
                <c:pt idx="339">
                  <c:v>-3.6293999242106448E-3</c:v>
                </c:pt>
                <c:pt idx="340">
                  <c:v>-3.7126245503018968E-3</c:v>
                </c:pt>
                <c:pt idx="341">
                  <c:v>-3.7969728322396448E-3</c:v>
                </c:pt>
                <c:pt idx="342">
                  <c:v>-3.8824533437517542E-3</c:v>
                </c:pt>
                <c:pt idx="343">
                  <c:v>-3.9690745309280337E-3</c:v>
                </c:pt>
                <c:pt idx="344">
                  <c:v>-4.0568447109322024E-3</c:v>
                </c:pt>
                <c:pt idx="345">
                  <c:v>-4.1457720707228354E-3</c:v>
                </c:pt>
                <c:pt idx="346">
                  <c:v>-4.2358646657834941E-3</c:v>
                </c:pt>
                <c:pt idx="347">
                  <c:v>-4.3270684584339001E-3</c:v>
                </c:pt>
                <c:pt idx="348">
                  <c:v>-4.4194516997280459E-3</c:v>
                </c:pt>
                <c:pt idx="349">
                  <c:v>-4.5128951366840454E-3</c:v>
                </c:pt>
                <c:pt idx="350">
                  <c:v>-4.6075302265329221E-3</c:v>
                </c:pt>
                <c:pt idx="351">
                  <c:v>-4.7032344805438024E-3</c:v>
                </c:pt>
                <c:pt idx="352">
                  <c:v>-4.80007640084496E-3</c:v>
                </c:pt>
                <c:pt idx="353">
                  <c:v>-4.8979944842719543E-3</c:v>
                </c:pt>
                <c:pt idx="354">
                  <c:v>-4.9969913149805548E-3</c:v>
                </c:pt>
                <c:pt idx="355">
                  <c:v>-5.0970693625222007E-3</c:v>
                </c:pt>
                <c:pt idx="356">
                  <c:v>-5.198162357653557E-3</c:v>
                </c:pt>
                <c:pt idx="357">
                  <c:v>-5.3002703515042746E-3</c:v>
                </c:pt>
                <c:pt idx="358">
                  <c:v>-5.4033932926696952E-3</c:v>
                </c:pt>
                <c:pt idx="359">
                  <c:v>-5.5075310268012474E-3</c:v>
                </c:pt>
                <c:pt idx="360">
                  <c:v>-5.6125402450561508E-3</c:v>
                </c:pt>
                <c:pt idx="361">
                  <c:v>-5.7185607590453016E-3</c:v>
                </c:pt>
                <c:pt idx="362">
                  <c:v>-5.825373231336777E-3</c:v>
                </c:pt>
                <c:pt idx="363">
                  <c:v>-5.9331180287978784E-3</c:v>
                </c:pt>
                <c:pt idx="364">
                  <c:v>-6.0416064053482694E-3</c:v>
                </c:pt>
                <c:pt idx="365">
                  <c:v>-6.1508677247603142E-3</c:v>
                </c:pt>
                <c:pt idx="366">
                  <c:v>-6.2609327132533326E-3</c:v>
                </c:pt>
                <c:pt idx="367">
                  <c:v>-6.3716804270460914E-3</c:v>
                </c:pt>
                <c:pt idx="368">
                  <c:v>-6.4830242506371746E-3</c:v>
                </c:pt>
                <c:pt idx="369">
                  <c:v>-6.5949526400924212E-3</c:v>
                </c:pt>
                <c:pt idx="370">
                  <c:v>-6.7074933293316021E-3</c:v>
                </c:pt>
                <c:pt idx="371">
                  <c:v>-6.8205168112481082E-3</c:v>
                </c:pt>
                <c:pt idx="372">
                  <c:v>-6.933969391629876E-3</c:v>
                </c:pt>
                <c:pt idx="373">
                  <c:v>-7.0477959917082146E-3</c:v>
                </c:pt>
                <c:pt idx="374">
                  <c:v>-7.1618994790634992E-3</c:v>
                </c:pt>
                <c:pt idx="375">
                  <c:v>-7.2763441017218286E-3</c:v>
                </c:pt>
                <c:pt idx="376">
                  <c:v>-7.3909486650809387E-3</c:v>
                </c:pt>
                <c:pt idx="377">
                  <c:v>-7.5056933855969709E-3</c:v>
                </c:pt>
                <c:pt idx="378">
                  <c:v>-7.6205585289744072E-3</c:v>
                </c:pt>
                <c:pt idx="379">
                  <c:v>-7.7353972790869634E-3</c:v>
                </c:pt>
                <c:pt idx="380">
                  <c:v>-7.8501442827872171E-3</c:v>
                </c:pt>
                <c:pt idx="381">
                  <c:v>-7.9648190255581942E-3</c:v>
                </c:pt>
                <c:pt idx="382">
                  <c:v>-8.0792689035567421E-3</c:v>
                </c:pt>
                <c:pt idx="383">
                  <c:v>-8.1934685567682883E-3</c:v>
                </c:pt>
                <c:pt idx="384">
                  <c:v>-8.3073046674861026E-3</c:v>
                </c:pt>
                <c:pt idx="385">
                  <c:v>-8.4207501419002601E-3</c:v>
                </c:pt>
                <c:pt idx="386">
                  <c:v>-8.5336886456476163E-3</c:v>
                </c:pt>
                <c:pt idx="387">
                  <c:v>-8.6897535419192193E-3</c:v>
                </c:pt>
                <c:pt idx="388">
                  <c:v>-8.8592991819706791E-3</c:v>
                </c:pt>
                <c:pt idx="389">
                  <c:v>-9.0308897942314552E-3</c:v>
                </c:pt>
                <c:pt idx="390">
                  <c:v>-9.204621518962619E-3</c:v>
                </c:pt>
                <c:pt idx="391">
                  <c:v>-9.3804076050392048E-3</c:v>
                </c:pt>
                <c:pt idx="392">
                  <c:v>-9.5582517099350554E-3</c:v>
                </c:pt>
                <c:pt idx="393">
                  <c:v>-9.7380633782548423E-3</c:v>
                </c:pt>
                <c:pt idx="394">
                  <c:v>-9.9199383375079848E-3</c:v>
                </c:pt>
                <c:pt idx="395">
                  <c:v>-1.010368926292728E-2</c:v>
                </c:pt>
                <c:pt idx="396">
                  <c:v>-1.02895064822891E-2</c:v>
                </c:pt>
                <c:pt idx="397">
                  <c:v>-1.047710334580107E-2</c:v>
                </c:pt>
                <c:pt idx="398">
                  <c:v>-1.0666670323850399E-2</c:v>
                </c:pt>
                <c:pt idx="399">
                  <c:v>-1.085801231620155E-2</c:v>
                </c:pt>
                <c:pt idx="400">
                  <c:v>-1.1051125451293199E-2</c:v>
                </c:pt>
                <c:pt idx="401">
                  <c:v>-1.1246005645983289E-2</c:v>
                </c:pt>
                <c:pt idx="402">
                  <c:v>-1.144264860511115E-2</c:v>
                </c:pt>
                <c:pt idx="403">
                  <c:v>-1.164094985242088E-2</c:v>
                </c:pt>
                <c:pt idx="404">
                  <c:v>-1.184090288668146E-2</c:v>
                </c:pt>
                <c:pt idx="405">
                  <c:v>-1.20423998614055E-2</c:v>
                </c:pt>
                <c:pt idx="406">
                  <c:v>-1.224553386844885E-2</c:v>
                </c:pt>
                <c:pt idx="407">
                  <c:v>-1.245009319288184E-2</c:v>
                </c:pt>
                <c:pt idx="408">
                  <c:v>-1.2656118543627441E-2</c:v>
                </c:pt>
                <c:pt idx="409">
                  <c:v>-1.286354815202383E-2</c:v>
                </c:pt>
                <c:pt idx="410">
                  <c:v>-1.307242299347711E-2</c:v>
                </c:pt>
                <c:pt idx="411">
                  <c:v>-1.3282575789051281E-2</c:v>
                </c:pt>
                <c:pt idx="412">
                  <c:v>-1.349399348372887E-2</c:v>
                </c:pt>
                <c:pt idx="413">
                  <c:v>-1.3706557144275679E-2</c:v>
                </c:pt>
                <c:pt idx="414">
                  <c:v>-1.3920358089539319E-2</c:v>
                </c:pt>
                <c:pt idx="415">
                  <c:v>-1.4135276026497281E-2</c:v>
                </c:pt>
                <c:pt idx="416">
                  <c:v>-1.4351295742973211E-2</c:v>
                </c:pt>
                <c:pt idx="417">
                  <c:v>-1.456834794051228E-2</c:v>
                </c:pt>
                <c:pt idx="418">
                  <c:v>-1.478636212779766E-2</c:v>
                </c:pt>
                <c:pt idx="419">
                  <c:v>-1.500526663973418E-2</c:v>
                </c:pt>
                <c:pt idx="420">
                  <c:v>-1.5225098240257969E-2</c:v>
                </c:pt>
                <c:pt idx="421">
                  <c:v>-1.544572951569159E-2</c:v>
                </c:pt>
                <c:pt idx="422">
                  <c:v>-1.566714150185838E-2</c:v>
                </c:pt>
                <c:pt idx="423">
                  <c:v>-1.5889204007325779E-2</c:v>
                </c:pt>
                <c:pt idx="424">
                  <c:v>-1.611200808565541E-2</c:v>
                </c:pt>
                <c:pt idx="425">
                  <c:v>-1.6335422408866471E-2</c:v>
                </c:pt>
                <c:pt idx="426">
                  <c:v>-1.655942626545345E-2</c:v>
                </c:pt>
                <c:pt idx="427">
                  <c:v>-1.678388567936509E-2</c:v>
                </c:pt>
                <c:pt idx="428">
                  <c:v>-1.700889210694978E-2</c:v>
                </c:pt>
                <c:pt idx="429">
                  <c:v>-1.7234310521673821E-2</c:v>
                </c:pt>
                <c:pt idx="430">
                  <c:v>-1.746011862166948E-2</c:v>
                </c:pt>
                <c:pt idx="431">
                  <c:v>-1.7686178865671809E-2</c:v>
                </c:pt>
                <c:pt idx="432">
                  <c:v>-1.7912583211235841E-2</c:v>
                </c:pt>
                <c:pt idx="433">
                  <c:v>-1.813925126442879E-2</c:v>
                </c:pt>
                <c:pt idx="434">
                  <c:v>-1.8366101669452808E-2</c:v>
                </c:pt>
                <c:pt idx="435">
                  <c:v>-1.8593052129841001E-2</c:v>
                </c:pt>
                <c:pt idx="436">
                  <c:v>-1.8820078257816099E-2</c:v>
                </c:pt>
                <c:pt idx="437">
                  <c:v>-1.9047214774263899E-2</c:v>
                </c:pt>
                <c:pt idx="438">
                  <c:v>-1.927431948932315E-2</c:v>
                </c:pt>
                <c:pt idx="439">
                  <c:v>-1.9501367454068039E-2</c:v>
                </c:pt>
                <c:pt idx="440">
                  <c:v>-1.9728393540358422E-2</c:v>
                </c:pt>
                <c:pt idx="441">
                  <c:v>-1.9955313621639961E-2</c:v>
                </c:pt>
                <c:pt idx="442">
                  <c:v>-2.018198251020209E-2</c:v>
                </c:pt>
                <c:pt idx="443">
                  <c:v>-2.040849503926408E-2</c:v>
                </c:pt>
                <c:pt idx="444">
                  <c:v>-2.0634705279283759E-2</c:v>
                </c:pt>
                <c:pt idx="445">
                  <c:v>-2.0860709121990079E-2</c:v>
                </c:pt>
                <c:pt idx="446">
                  <c:v>-2.1086359919482611E-2</c:v>
                </c:pt>
                <c:pt idx="447">
                  <c:v>-2.1311631993946541E-2</c:v>
                </c:pt>
                <c:pt idx="448">
                  <c:v>-2.1536499768301669E-2</c:v>
                </c:pt>
                <c:pt idx="449">
                  <c:v>-2.176093776802563E-2</c:v>
                </c:pt>
                <c:pt idx="450">
                  <c:v>-2.198492062296728E-2</c:v>
                </c:pt>
                <c:pt idx="451">
                  <c:v>-2.2208360919176051E-2</c:v>
                </c:pt>
                <c:pt idx="452">
                  <c:v>-2.2431295240804089E-2</c:v>
                </c:pt>
                <c:pt idx="453">
                  <c:v>-2.2653573432572321E-2</c:v>
                </c:pt>
                <c:pt idx="454">
                  <c:v>-2.2875294878743829E-2</c:v>
                </c:pt>
                <c:pt idx="455">
                  <c:v>-2.309637182009236E-2</c:v>
                </c:pt>
                <c:pt idx="456">
                  <c:v>-2.3316715826815989E-2</c:v>
                </c:pt>
                <c:pt idx="457">
                  <c:v>-2.3536364516891131E-2</c:v>
                </c:pt>
                <c:pt idx="458">
                  <c:v>-2.375529288144539E-2</c:v>
                </c:pt>
                <c:pt idx="459">
                  <c:v>-2.3973412315142939E-2</c:v>
                </c:pt>
                <c:pt idx="460">
                  <c:v>-2.4190761431545339E-2</c:v>
                </c:pt>
                <c:pt idx="461">
                  <c:v>-2.4407251530181868E-2</c:v>
                </c:pt>
                <c:pt idx="462">
                  <c:v>-2.4622857601927881E-2</c:v>
                </c:pt>
                <c:pt idx="463">
                  <c:v>-2.4837619259125698E-2</c:v>
                </c:pt>
                <c:pt idx="464">
                  <c:v>-2.5051447691398939E-2</c:v>
                </c:pt>
                <c:pt idx="465">
                  <c:v>-2.526431834854E-2</c:v>
                </c:pt>
                <c:pt idx="466">
                  <c:v>-2.5476206839008139E-2</c:v>
                </c:pt>
                <c:pt idx="467">
                  <c:v>-2.568708893167207E-2</c:v>
                </c:pt>
                <c:pt idx="468">
                  <c:v>-2.589700589940187E-2</c:v>
                </c:pt>
                <c:pt idx="469">
                  <c:v>-2.6105868831482779E-2</c:v>
                </c:pt>
                <c:pt idx="470">
                  <c:v>-2.631365398167684E-2</c:v>
                </c:pt>
                <c:pt idx="471">
                  <c:v>-2.6520337770963891E-2</c:v>
                </c:pt>
                <c:pt idx="472">
                  <c:v>-2.6725896789214151E-2</c:v>
                </c:pt>
                <c:pt idx="473">
                  <c:v>-2.6930307796846392E-2</c:v>
                </c:pt>
                <c:pt idx="474">
                  <c:v>-2.7133614043828861E-2</c:v>
                </c:pt>
                <c:pt idx="475">
                  <c:v>-2.733572662875234E-2</c:v>
                </c:pt>
                <c:pt idx="476">
                  <c:v>-2.753662282673576E-2</c:v>
                </c:pt>
                <c:pt idx="477">
                  <c:v>-2.7736280089913079E-2</c:v>
                </c:pt>
                <c:pt idx="478">
                  <c:v>-2.793474297188684E-2</c:v>
                </c:pt>
                <c:pt idx="479">
                  <c:v>-2.8131922652148741E-2</c:v>
                </c:pt>
                <c:pt idx="480">
                  <c:v>-2.8327864328572989E-2</c:v>
                </c:pt>
                <c:pt idx="481">
                  <c:v>-2.8522546593774931E-2</c:v>
                </c:pt>
                <c:pt idx="482">
                  <c:v>-2.8715880719323961E-2</c:v>
                </c:pt>
                <c:pt idx="483">
                  <c:v>-2.8907845231629769E-2</c:v>
                </c:pt>
                <c:pt idx="484">
                  <c:v>-2.9098554371018399E-2</c:v>
                </c:pt>
                <c:pt idx="485">
                  <c:v>-2.9287852042826839E-2</c:v>
                </c:pt>
                <c:pt idx="486">
                  <c:v>-2.9475785352182621E-2</c:v>
                </c:pt>
                <c:pt idx="487">
                  <c:v>-2.9662333953755421E-2</c:v>
                </c:pt>
                <c:pt idx="488">
                  <c:v>-2.9491274339651551E-2</c:v>
                </c:pt>
                <c:pt idx="489">
                  <c:v>-2.9162103022174379E-2</c:v>
                </c:pt>
                <c:pt idx="490">
                  <c:v>-2.8837574112194841E-2</c:v>
                </c:pt>
                <c:pt idx="491">
                  <c:v>-2.8517760890951802E-2</c:v>
                </c:pt>
                <c:pt idx="492">
                  <c:v>-2.8202666586422741E-2</c:v>
                </c:pt>
                <c:pt idx="493">
                  <c:v>-2.7892327102008861E-2</c:v>
                </c:pt>
                <c:pt idx="494">
                  <c:v>-2.758670784253171E-2</c:v>
                </c:pt>
                <c:pt idx="495">
                  <c:v>-2.728587589669304E-2</c:v>
                </c:pt>
                <c:pt idx="496">
                  <c:v>-2.6989758683135599E-2</c:v>
                </c:pt>
                <c:pt idx="497">
                  <c:v>-2.6698350800345671E-2</c:v>
                </c:pt>
                <c:pt idx="498">
                  <c:v>-2.641164517635948E-2</c:v>
                </c:pt>
                <c:pt idx="499">
                  <c:v>-2.6129598336752512E-2</c:v>
                </c:pt>
                <c:pt idx="500">
                  <c:v>-2.5852164978977441E-2</c:v>
                </c:pt>
                <c:pt idx="501">
                  <c:v>-2.5579298002711921E-2</c:v>
                </c:pt>
                <c:pt idx="502">
                  <c:v>-2.531098343281421E-2</c:v>
                </c:pt>
                <c:pt idx="503">
                  <c:v>-2.5047135862936359E-2</c:v>
                </c:pt>
                <c:pt idx="504">
                  <c:v>-2.4787772942575531E-2</c:v>
                </c:pt>
                <c:pt idx="505">
                  <c:v>-2.4532735868432919E-2</c:v>
                </c:pt>
                <c:pt idx="506">
                  <c:v>-2.4282074074766812E-2</c:v>
                </c:pt>
                <c:pt idx="507">
                  <c:v>-2.4035625240612441E-2</c:v>
                </c:pt>
                <c:pt idx="508">
                  <c:v>-2.379340070581587E-2</c:v>
                </c:pt>
                <c:pt idx="509">
                  <c:v>-2.3555269841767621E-2</c:v>
                </c:pt>
                <c:pt idx="510">
                  <c:v>-2.33212410809162E-2</c:v>
                </c:pt>
                <c:pt idx="511">
                  <c:v>-2.3091180643461259E-2</c:v>
                </c:pt>
                <c:pt idx="512">
                  <c:v>-2.2865058884497962E-2</c:v>
                </c:pt>
                <c:pt idx="513">
                  <c:v>-2.2642774235190191E-2</c:v>
                </c:pt>
                <c:pt idx="514">
                  <c:v>-2.2424258967355479E-2</c:v>
                </c:pt>
                <c:pt idx="515">
                  <c:v>-2.22094793920645E-2</c:v>
                </c:pt>
                <c:pt idx="516">
                  <c:v>-2.199832979620886E-2</c:v>
                </c:pt>
                <c:pt idx="517">
                  <c:v>-2.1790738509428031E-2</c:v>
                </c:pt>
                <c:pt idx="518">
                  <c:v>-2.1586668085196221E-2</c:v>
                </c:pt>
                <c:pt idx="519">
                  <c:v>-2.1386008975407791E-2</c:v>
                </c:pt>
                <c:pt idx="520">
                  <c:v>-2.1188685867310601E-2</c:v>
                </c:pt>
                <c:pt idx="521">
                  <c:v>-2.099469339152292E-2</c:v>
                </c:pt>
                <c:pt idx="522">
                  <c:v>-2.08038829781233E-2</c:v>
                </c:pt>
                <c:pt idx="523">
                  <c:v>-2.0616229353766131E-2</c:v>
                </c:pt>
                <c:pt idx="524">
                  <c:v>-2.0431670712980191E-2</c:v>
                </c:pt>
                <c:pt idx="525">
                  <c:v>-2.0250108640596409E-2</c:v>
                </c:pt>
                <c:pt idx="526">
                  <c:v>-2.0071497162925021E-2</c:v>
                </c:pt>
                <c:pt idx="527">
                  <c:v>-1.9895771589499851E-2</c:v>
                </c:pt>
                <c:pt idx="528">
                  <c:v>-1.972286633554246E-2</c:v>
                </c:pt>
                <c:pt idx="529">
                  <c:v>-1.9552750640087619E-2</c:v>
                </c:pt>
                <c:pt idx="530">
                  <c:v>-1.9385303700138641E-2</c:v>
                </c:pt>
                <c:pt idx="531">
                  <c:v>-1.922049311251111E-2</c:v>
                </c:pt>
                <c:pt idx="532">
                  <c:v>-1.9058250015107369E-2</c:v>
                </c:pt>
                <c:pt idx="533">
                  <c:v>-1.8898558391164791E-2</c:v>
                </c:pt>
                <c:pt idx="534">
                  <c:v>-1.8741312193195379E-2</c:v>
                </c:pt>
                <c:pt idx="535">
                  <c:v>-1.8586476135115531E-2</c:v>
                </c:pt>
                <c:pt idx="536">
                  <c:v>-1.8433996405133501E-2</c:v>
                </c:pt>
                <c:pt idx="537">
                  <c:v>-1.8283818550878711E-2</c:v>
                </c:pt>
                <c:pt idx="538">
                  <c:v>-1.8135887502560441E-2</c:v>
                </c:pt>
                <c:pt idx="539">
                  <c:v>-1.799016547727424E-2</c:v>
                </c:pt>
                <c:pt idx="540">
                  <c:v>-1.784657835960388E-2</c:v>
                </c:pt>
                <c:pt idx="541">
                  <c:v>-1.770508724627912E-2</c:v>
                </c:pt>
                <c:pt idx="542">
                  <c:v>-1.7565652706152221E-2</c:v>
                </c:pt>
                <c:pt idx="543">
                  <c:v>-1.7428234797560359E-2</c:v>
                </c:pt>
                <c:pt idx="544">
                  <c:v>-1.7292775209179611E-2</c:v>
                </c:pt>
                <c:pt idx="545">
                  <c:v>-1.7159215164917072E-2</c:v>
                </c:pt>
                <c:pt idx="546">
                  <c:v>-1.7027549058948849E-2</c:v>
                </c:pt>
                <c:pt idx="547">
                  <c:v>-1.6897699354323621E-2</c:v>
                </c:pt>
                <c:pt idx="548">
                  <c:v>-1.6769641713387871E-2</c:v>
                </c:pt>
                <c:pt idx="549">
                  <c:v>-1.6643333522784461E-2</c:v>
                </c:pt>
                <c:pt idx="550">
                  <c:v>-1.6518749636043169E-2</c:v>
                </c:pt>
                <c:pt idx="551">
                  <c:v>-1.6395810980315211E-2</c:v>
                </c:pt>
                <c:pt idx="552">
                  <c:v>-1.627452737501359E-2</c:v>
                </c:pt>
                <c:pt idx="553">
                  <c:v>-1.615483690013542E-2</c:v>
                </c:pt>
                <c:pt idx="554">
                  <c:v>-1.6036712991805591E-2</c:v>
                </c:pt>
                <c:pt idx="555">
                  <c:v>-1.592012875170451E-2</c:v>
                </c:pt>
                <c:pt idx="556">
                  <c:v>-1.5805021350839259E-2</c:v>
                </c:pt>
                <c:pt idx="557">
                  <c:v>-1.5691381111058861E-2</c:v>
                </c:pt>
                <c:pt idx="558">
                  <c:v>-1.557918023653106E-2</c:v>
                </c:pt>
                <c:pt idx="559">
                  <c:v>-1.546837287538683E-2</c:v>
                </c:pt>
                <c:pt idx="560">
                  <c:v>-1.5358930711384449E-2</c:v>
                </c:pt>
                <c:pt idx="561">
                  <c:v>-1.525082517175066E-2</c:v>
                </c:pt>
                <c:pt idx="562">
                  <c:v>-1.5144027439017591E-2</c:v>
                </c:pt>
                <c:pt idx="563">
                  <c:v>-1.5038526184424051E-2</c:v>
                </c:pt>
                <c:pt idx="564">
                  <c:v>-1.493426553307995E-2</c:v>
                </c:pt>
                <c:pt idx="565">
                  <c:v>-1.4831233717542591E-2</c:v>
                </c:pt>
                <c:pt idx="566">
                  <c:v>-1.4729401036212659E-2</c:v>
                </c:pt>
                <c:pt idx="567">
                  <c:v>-1.4628755261598779E-2</c:v>
                </c:pt>
                <c:pt idx="568">
                  <c:v>-1.4529239813002141E-2</c:v>
                </c:pt>
                <c:pt idx="569">
                  <c:v>-1.443085974207713E-2</c:v>
                </c:pt>
                <c:pt idx="570">
                  <c:v>-1.4333584589236569E-2</c:v>
                </c:pt>
                <c:pt idx="571">
                  <c:v>-1.423738375000475E-2</c:v>
                </c:pt>
                <c:pt idx="572">
                  <c:v>-1.4142244059348609E-2</c:v>
                </c:pt>
                <c:pt idx="573">
                  <c:v>-1.4048125823675881E-2</c:v>
                </c:pt>
                <c:pt idx="574">
                  <c:v>-1.3955024342411851E-2</c:v>
                </c:pt>
                <c:pt idx="575">
                  <c:v>-1.386291717955747E-2</c:v>
                </c:pt>
                <c:pt idx="576">
                  <c:v>-1.377178176401467E-2</c:v>
                </c:pt>
                <c:pt idx="577">
                  <c:v>-1.368159539854083E-2</c:v>
                </c:pt>
                <c:pt idx="578">
                  <c:v>-1.359233526870348E-2</c:v>
                </c:pt>
                <c:pt idx="579">
                  <c:v>-1.350398716338169E-2</c:v>
                </c:pt>
                <c:pt idx="580">
                  <c:v>-1.341653672477849E-2</c:v>
                </c:pt>
                <c:pt idx="581">
                  <c:v>-1.3329952079312981E-2</c:v>
                </c:pt>
                <c:pt idx="582">
                  <c:v>-1.3244236018715079E-2</c:v>
                </c:pt>
                <c:pt idx="583">
                  <c:v>-1.3159347795799589E-2</c:v>
                </c:pt>
                <c:pt idx="584">
                  <c:v>-1.30752812944909E-2</c:v>
                </c:pt>
                <c:pt idx="585">
                  <c:v>-1.299203023409971E-2</c:v>
                </c:pt>
                <c:pt idx="586">
                  <c:v>-1.290956230508197E-2</c:v>
                </c:pt>
                <c:pt idx="587">
                  <c:v>-1.282786242334151E-2</c:v>
                </c:pt>
                <c:pt idx="588">
                  <c:v>-1.2746924005806289E-2</c:v>
                </c:pt>
                <c:pt idx="589">
                  <c:v>-1.266673174428686E-2</c:v>
                </c:pt>
                <c:pt idx="590">
                  <c:v>-1.2587261682440421E-2</c:v>
                </c:pt>
                <c:pt idx="591">
                  <c:v>-1.250850694718322E-2</c:v>
                </c:pt>
                <c:pt idx="592">
                  <c:v>-1.2430452000028441E-2</c:v>
                </c:pt>
                <c:pt idx="593">
                  <c:v>-1.235308123743405E-2</c:v>
                </c:pt>
                <c:pt idx="594">
                  <c:v>-1.2276378996796849E-2</c:v>
                </c:pt>
                <c:pt idx="595">
                  <c:v>-1.220033804933183E-2</c:v>
                </c:pt>
                <c:pt idx="596">
                  <c:v>-1.212494258276027E-2</c:v>
                </c:pt>
                <c:pt idx="597">
                  <c:v>-1.205017674197E-2</c:v>
                </c:pt>
                <c:pt idx="598">
                  <c:v>-1.1976033071507439E-2</c:v>
                </c:pt>
                <c:pt idx="599">
                  <c:v>-1.190249138684335E-2</c:v>
                </c:pt>
                <c:pt idx="600">
                  <c:v>-1.182954831511366E-2</c:v>
                </c:pt>
                <c:pt idx="601">
                  <c:v>-1.1757191972450421E-2</c:v>
                </c:pt>
                <c:pt idx="602">
                  <c:v>-1.1685402056747E-2</c:v>
                </c:pt>
                <c:pt idx="603">
                  <c:v>-1.1614179158686511E-2</c:v>
                </c:pt>
                <c:pt idx="604">
                  <c:v>-1.1543507057966281E-2</c:v>
                </c:pt>
                <c:pt idx="605">
                  <c:v>-1.147336953224141E-2</c:v>
                </c:pt>
                <c:pt idx="606">
                  <c:v>-1.1403766942381981E-2</c:v>
                </c:pt>
                <c:pt idx="607">
                  <c:v>-1.13346746919033E-2</c:v>
                </c:pt>
                <c:pt idx="608">
                  <c:v>-1.126609715174154E-2</c:v>
                </c:pt>
                <c:pt idx="609">
                  <c:v>-1.1198017935980629E-2</c:v>
                </c:pt>
                <c:pt idx="610">
                  <c:v>-1.113042888976582E-2</c:v>
                </c:pt>
                <c:pt idx="611">
                  <c:v>-1.1063313613968329E-2</c:v>
                </c:pt>
                <c:pt idx="612">
                  <c:v>-1.099667207655727E-2</c:v>
                </c:pt>
                <c:pt idx="613">
                  <c:v>-1.093049189296604E-2</c:v>
                </c:pt>
                <c:pt idx="614">
                  <c:v>-1.086476067548469E-2</c:v>
                </c:pt>
                <c:pt idx="615">
                  <c:v>-1.079947414073309E-2</c:v>
                </c:pt>
                <c:pt idx="616">
                  <c:v>-1.0734623882147619E-2</c:v>
                </c:pt>
                <c:pt idx="617">
                  <c:v>-1.067019742765638E-2</c:v>
                </c:pt>
                <c:pt idx="618">
                  <c:v>-1.06061903531708E-2</c:v>
                </c:pt>
                <c:pt idx="619">
                  <c:v>-1.054259014649803E-2</c:v>
                </c:pt>
                <c:pt idx="620">
                  <c:v>-1.0479392304472731E-2</c:v>
                </c:pt>
                <c:pt idx="621">
                  <c:v>-1.0416588270629251E-2</c:v>
                </c:pt>
                <c:pt idx="622">
                  <c:v>-1.035417343873163E-2</c:v>
                </c:pt>
                <c:pt idx="623">
                  <c:v>-1.029213125885808E-2</c:v>
                </c:pt>
                <c:pt idx="624">
                  <c:v>-1.023046499789812E-2</c:v>
                </c:pt>
                <c:pt idx="625">
                  <c:v>-1.0169158090268891E-2</c:v>
                </c:pt>
                <c:pt idx="626">
                  <c:v>-1.010820974874552E-2</c:v>
                </c:pt>
                <c:pt idx="627">
                  <c:v>-1.0047607350299361E-2</c:v>
                </c:pt>
                <c:pt idx="628">
                  <c:v>-9.9873500096514366E-3</c:v>
                </c:pt>
                <c:pt idx="629">
                  <c:v>-9.9274289696241642E-3</c:v>
                </c:pt>
                <c:pt idx="630">
                  <c:v>-9.8678354737503429E-3</c:v>
                </c:pt>
                <c:pt idx="631">
                  <c:v>-9.8085607692600489E-3</c:v>
                </c:pt>
                <c:pt idx="632">
                  <c:v>-9.7496057229744144E-3</c:v>
                </c:pt>
                <c:pt idx="633">
                  <c:v>-9.6909595825503177E-3</c:v>
                </c:pt>
                <c:pt idx="634">
                  <c:v>-9.6326135424101202E-3</c:v>
                </c:pt>
                <c:pt idx="635">
                  <c:v>-9.5745664205585425E-3</c:v>
                </c:pt>
                <c:pt idx="636">
                  <c:v>-9.5168074645381826E-3</c:v>
                </c:pt>
                <c:pt idx="637">
                  <c:v>-9.4593335223854304E-3</c:v>
                </c:pt>
                <c:pt idx="638">
                  <c:v>-9.4021394983418542E-3</c:v>
                </c:pt>
                <c:pt idx="639">
                  <c:v>-9.3452202636945033E-3</c:v>
                </c:pt>
                <c:pt idx="640">
                  <c:v>-9.2885631885829684E-3</c:v>
                </c:pt>
                <c:pt idx="641">
                  <c:v>-9.2321706105947792E-3</c:v>
                </c:pt>
                <c:pt idx="642">
                  <c:v>-9.1760336067153794E-3</c:v>
                </c:pt>
                <c:pt idx="643">
                  <c:v>-9.1201469774643256E-3</c:v>
                </c:pt>
                <c:pt idx="644">
                  <c:v>-9.064505499382064E-3</c:v>
                </c:pt>
                <c:pt idx="645">
                  <c:v>-9.0091020957160772E-3</c:v>
                </c:pt>
                <c:pt idx="646">
                  <c:v>-8.9539333458733307E-3</c:v>
                </c:pt>
                <c:pt idx="647">
                  <c:v>-8.8989957803389478E-3</c:v>
                </c:pt>
                <c:pt idx="648">
                  <c:v>-8.8442804568018007E-3</c:v>
                </c:pt>
                <c:pt idx="649">
                  <c:v>-8.7897856806123421E-3</c:v>
                </c:pt>
                <c:pt idx="650">
                  <c:v>-8.7355043027282017E-3</c:v>
                </c:pt>
                <c:pt idx="651">
                  <c:v>-8.6814309774030669E-3</c:v>
                </c:pt>
                <c:pt idx="652">
                  <c:v>-8.6275621251231619E-3</c:v>
                </c:pt>
                <c:pt idx="653">
                  <c:v>-8.573894125314634E-3</c:v>
                </c:pt>
                <c:pt idx="654">
                  <c:v>-8.5204197946633278E-3</c:v>
                </c:pt>
                <c:pt idx="655">
                  <c:v>-8.4671372350026836E-3</c:v>
                </c:pt>
                <c:pt idx="656">
                  <c:v>-8.4140392428158923E-3</c:v>
                </c:pt>
                <c:pt idx="657">
                  <c:v>-8.3611221172382576E-3</c:v>
                </c:pt>
                <c:pt idx="658">
                  <c:v>-8.3083803935759312E-3</c:v>
                </c:pt>
                <c:pt idx="659">
                  <c:v>-8.2558120473772666E-3</c:v>
                </c:pt>
                <c:pt idx="660">
                  <c:v>-8.2034115637458424E-3</c:v>
                </c:pt>
                <c:pt idx="661">
                  <c:v>-8.1511734293420908E-3</c:v>
                </c:pt>
                <c:pt idx="662">
                  <c:v>-8.0990946770729665E-3</c:v>
                </c:pt>
                <c:pt idx="663">
                  <c:v>-8.0471706066229769E-3</c:v>
                </c:pt>
                <c:pt idx="664">
                  <c:v>-7.9953965063070849E-3</c:v>
                </c:pt>
                <c:pt idx="665">
                  <c:v>-7.9437693240792407E-3</c:v>
                </c:pt>
                <c:pt idx="666">
                  <c:v>-7.8922843033251006E-3</c:v>
                </c:pt>
                <c:pt idx="667">
                  <c:v>-7.8409366795456886E-3</c:v>
                </c:pt>
                <c:pt idx="668">
                  <c:v>-7.7897241469430641E-3</c:v>
                </c:pt>
                <c:pt idx="669">
                  <c:v>-7.7386410719206449E-3</c:v>
                </c:pt>
                <c:pt idx="670">
                  <c:v>-7.687683459897625E-3</c:v>
                </c:pt>
                <c:pt idx="671">
                  <c:v>-7.6368489120916877E-3</c:v>
                </c:pt>
                <c:pt idx="672">
                  <c:v>-7.5861317579245212E-3</c:v>
                </c:pt>
                <c:pt idx="673">
                  <c:v>-7.5355295412215693E-3</c:v>
                </c:pt>
                <c:pt idx="674">
                  <c:v>-7.4850373667313327E-3</c:v>
                </c:pt>
                <c:pt idx="675">
                  <c:v>-7.1729760993361046E-3</c:v>
                </c:pt>
                <c:pt idx="676">
                  <c:v>-7.3520155225533963E-3</c:v>
                </c:pt>
                <c:pt idx="677">
                  <c:v>-7.2702101895585867E-3</c:v>
                </c:pt>
                <c:pt idx="678">
                  <c:v>-7.1892174839251321E-3</c:v>
                </c:pt>
                <c:pt idx="679">
                  <c:v>-7.1090214446281816E-3</c:v>
                </c:pt>
                <c:pt idx="680">
                  <c:v>-7.0296046871795937E-3</c:v>
                </c:pt>
                <c:pt idx="681">
                  <c:v>-6.9509522664861012E-3</c:v>
                </c:pt>
                <c:pt idx="682">
                  <c:v>-6.8730482018755801E-3</c:v>
                </c:pt>
                <c:pt idx="683">
                  <c:v>-6.7958773987760179E-3</c:v>
                </c:pt>
                <c:pt idx="684">
                  <c:v>-6.7194256291215953E-3</c:v>
                </c:pt>
                <c:pt idx="685">
                  <c:v>-6.6436772824424572E-3</c:v>
                </c:pt>
                <c:pt idx="686">
                  <c:v>-6.5686191089792531E-3</c:v>
                </c:pt>
                <c:pt idx="687">
                  <c:v>-6.4942364846494816E-3</c:v>
                </c:pt>
                <c:pt idx="688">
                  <c:v>-6.42051710527973E-3</c:v>
                </c:pt>
                <c:pt idx="689">
                  <c:v>-6.3474472998325156E-3</c:v>
                </c:pt>
                <c:pt idx="690">
                  <c:v>-6.2750149568935893E-3</c:v>
                </c:pt>
                <c:pt idx="691">
                  <c:v>-6.2032066250098184E-3</c:v>
                </c:pt>
                <c:pt idx="692">
                  <c:v>-6.1320103995694446E-3</c:v>
                </c:pt>
                <c:pt idx="693">
                  <c:v>-6.0614158761121443E-3</c:v>
                </c:pt>
                <c:pt idx="694">
                  <c:v>-5.9914085168480888E-3</c:v>
                </c:pt>
                <c:pt idx="695">
                  <c:v>-5.9219795103634546E-3</c:v>
                </c:pt>
                <c:pt idx="696">
                  <c:v>-5.8531159384729251E-3</c:v>
                </c:pt>
                <c:pt idx="697">
                  <c:v>-5.7848077616740592E-3</c:v>
                </c:pt>
                <c:pt idx="698">
                  <c:v>-5.7170450085064764E-3</c:v>
                </c:pt>
                <c:pt idx="699">
                  <c:v>-5.6498150878495652E-3</c:v>
                </c:pt>
                <c:pt idx="700">
                  <c:v>-5.5831109041226653E-3</c:v>
                </c:pt>
                <c:pt idx="701">
                  <c:v>-5.5169207194530612E-3</c:v>
                </c:pt>
                <c:pt idx="702">
                  <c:v>-5.4512342511555678E-3</c:v>
                </c:pt>
                <c:pt idx="703">
                  <c:v>-5.3860439254846768E-3</c:v>
                </c:pt>
                <c:pt idx="704">
                  <c:v>-5.3213383111326892E-3</c:v>
                </c:pt>
                <c:pt idx="705">
                  <c:v>-5.2571106137951074E-3</c:v>
                </c:pt>
                <c:pt idx="706">
                  <c:v>-5.1933489572305756E-3</c:v>
                </c:pt>
                <c:pt idx="707">
                  <c:v>-5.1300479450522947E-3</c:v>
                </c:pt>
                <c:pt idx="708">
                  <c:v>-5.0671958960888403E-3</c:v>
                </c:pt>
                <c:pt idx="709">
                  <c:v>-5.0047862673802644E-3</c:v>
                </c:pt>
                <c:pt idx="710">
                  <c:v>-4.9428100710396557E-3</c:v>
                </c:pt>
                <c:pt idx="711">
                  <c:v>-4.8812596367166601E-3</c:v>
                </c:pt>
                <c:pt idx="712">
                  <c:v>-4.8201273528664856E-3</c:v>
                </c:pt>
                <c:pt idx="713">
                  <c:v>-4.7594056686553563E-3</c:v>
                </c:pt>
                <c:pt idx="714">
                  <c:v>-4.6990847269256196E-3</c:v>
                </c:pt>
                <c:pt idx="715">
                  <c:v>-4.6391606904439857E-3</c:v>
                </c:pt>
                <c:pt idx="716">
                  <c:v>-4.5796238440976552E-3</c:v>
                </c:pt>
                <c:pt idx="717">
                  <c:v>-4.5204669321133352E-3</c:v>
                </c:pt>
                <c:pt idx="718">
                  <c:v>-4.4616850490027324E-3</c:v>
                </c:pt>
                <c:pt idx="719">
                  <c:v>-4.4032687563397904E-3</c:v>
                </c:pt>
                <c:pt idx="720">
                  <c:v>-4.3452143669128456E-3</c:v>
                </c:pt>
                <c:pt idx="721">
                  <c:v>-4.2875114958682136E-3</c:v>
                </c:pt>
                <c:pt idx="722">
                  <c:v>-4.2301565407332183E-3</c:v>
                </c:pt>
                <c:pt idx="723">
                  <c:v>-4.1731415072793461E-3</c:v>
                </c:pt>
                <c:pt idx="724">
                  <c:v>-4.1164606714157864E-3</c:v>
                </c:pt>
                <c:pt idx="725">
                  <c:v>-4.0601094061598194E-3</c:v>
                </c:pt>
                <c:pt idx="726">
                  <c:v>-4.0040788788834047E-3</c:v>
                </c:pt>
                <c:pt idx="727">
                  <c:v>-3.9483666607658136E-3</c:v>
                </c:pt>
                <c:pt idx="728">
                  <c:v>-3.892962014677009E-3</c:v>
                </c:pt>
                <c:pt idx="729">
                  <c:v>-3.8378646236399789E-3</c:v>
                </c:pt>
                <c:pt idx="730">
                  <c:v>-3.7830659570517208E-3</c:v>
                </c:pt>
                <c:pt idx="731">
                  <c:v>-3.7285596507982519E-3</c:v>
                </c:pt>
                <c:pt idx="732">
                  <c:v>-3.6743423726403619E-3</c:v>
                </c:pt>
                <c:pt idx="733">
                  <c:v>-3.620407839421812E-3</c:v>
                </c:pt>
                <c:pt idx="734">
                  <c:v>-3.5667508192603818E-3</c:v>
                </c:pt>
                <c:pt idx="735">
                  <c:v>-3.5133661296083201E-3</c:v>
                </c:pt>
                <c:pt idx="736">
                  <c:v>-3.460249571268947E-3</c:v>
                </c:pt>
                <c:pt idx="737">
                  <c:v>-3.4073951074382789E-3</c:v>
                </c:pt>
                <c:pt idx="738">
                  <c:v>-3.354797710582543E-3</c:v>
                </c:pt>
                <c:pt idx="739">
                  <c:v>-3.3024542016626308E-3</c:v>
                </c:pt>
                <c:pt idx="740">
                  <c:v>-3.250357820180203E-3</c:v>
                </c:pt>
                <c:pt idx="741">
                  <c:v>-3.1985054506265651E-3</c:v>
                </c:pt>
                <c:pt idx="742">
                  <c:v>-3.146892216298664E-3</c:v>
                </c:pt>
                <c:pt idx="743">
                  <c:v>-3.0955132986636839E-3</c:v>
                </c:pt>
                <c:pt idx="744">
                  <c:v>-3.0443622638338368E-3</c:v>
                </c:pt>
                <c:pt idx="745">
                  <c:v>-2.9934394367595409E-3</c:v>
                </c:pt>
                <c:pt idx="746">
                  <c:v>-2.9427351560794958E-3</c:v>
                </c:pt>
                <c:pt idx="747">
                  <c:v>-2.8922497254556469E-3</c:v>
                </c:pt>
                <c:pt idx="748">
                  <c:v>-2.8419769098227922E-3</c:v>
                </c:pt>
                <c:pt idx="749">
                  <c:v>-2.7919121888258041E-3</c:v>
                </c:pt>
                <c:pt idx="750">
                  <c:v>-2.7420526363114281E-3</c:v>
                </c:pt>
                <c:pt idx="751">
                  <c:v>-2.692392285560106E-3</c:v>
                </c:pt>
                <c:pt idx="752">
                  <c:v>-2.6429297747718201E-3</c:v>
                </c:pt>
                <c:pt idx="753">
                  <c:v>-2.5936607030542578E-3</c:v>
                </c:pt>
                <c:pt idx="754">
                  <c:v>-2.5445793073417202E-3</c:v>
                </c:pt>
                <c:pt idx="755">
                  <c:v>-2.4956842111790748E-3</c:v>
                </c:pt>
                <c:pt idx="756">
                  <c:v>-2.446969767004484E-3</c:v>
                </c:pt>
                <c:pt idx="757">
                  <c:v>-2.3984345674468201E-3</c:v>
                </c:pt>
                <c:pt idx="758">
                  <c:v>-2.350073083549517E-3</c:v>
                </c:pt>
                <c:pt idx="759">
                  <c:v>-2.301881265523898E-3</c:v>
                </c:pt>
                <c:pt idx="760">
                  <c:v>-2.253857701748642E-3</c:v>
                </c:pt>
                <c:pt idx="761">
                  <c:v>-2.2059983415984542E-3</c:v>
                </c:pt>
                <c:pt idx="762">
                  <c:v>-2.1582979774510212E-3</c:v>
                </c:pt>
                <c:pt idx="763">
                  <c:v>-2.110755199363113E-3</c:v>
                </c:pt>
                <c:pt idx="764">
                  <c:v>-2.0633661098524141E-3</c:v>
                </c:pt>
                <c:pt idx="765">
                  <c:v>-2.0161280459830479E-3</c:v>
                </c:pt>
                <c:pt idx="766">
                  <c:v>-1.9690360588885368E-3</c:v>
                </c:pt>
                <c:pt idx="767">
                  <c:v>-1.9220886994595939E-3</c:v>
                </c:pt>
                <c:pt idx="768">
                  <c:v>-1.875282233912079E-3</c:v>
                </c:pt>
                <c:pt idx="769">
                  <c:v>-1.8286140650437439E-3</c:v>
                </c:pt>
                <c:pt idx="770">
                  <c:v>-1.782079513783813E-3</c:v>
                </c:pt>
                <c:pt idx="771">
                  <c:v>-1.735677100906847E-3</c:v>
                </c:pt>
                <c:pt idx="772">
                  <c:v>-1.6894032665184979E-3</c:v>
                </c:pt>
                <c:pt idx="773">
                  <c:v>-1.6432545337694241E-3</c:v>
                </c:pt>
                <c:pt idx="774">
                  <c:v>-1.5972293684784109E-3</c:v>
                </c:pt>
                <c:pt idx="775">
                  <c:v>-1.5513234054023021E-3</c:v>
                </c:pt>
                <c:pt idx="776">
                  <c:v>-1.5055351016056179E-3</c:v>
                </c:pt>
                <c:pt idx="777">
                  <c:v>-1.4598602368536401E-3</c:v>
                </c:pt>
                <c:pt idx="778">
                  <c:v>-1.4142972615185849E-3</c:v>
                </c:pt>
                <c:pt idx="779">
                  <c:v>-1.3688429046403851E-3</c:v>
                </c:pt>
                <c:pt idx="780">
                  <c:v>-1.32349475884671E-3</c:v>
                </c:pt>
                <c:pt idx="781">
                  <c:v>-1.278249651611186E-3</c:v>
                </c:pt>
                <c:pt idx="782">
                  <c:v>-1.2331044988984189E-3</c:v>
                </c:pt>
                <c:pt idx="783">
                  <c:v>-1.1880577044430731E-3</c:v>
                </c:pt>
                <c:pt idx="784">
                  <c:v>-1.1431062089196889E-3</c:v>
                </c:pt>
                <c:pt idx="785">
                  <c:v>-1.0982483389007139E-3</c:v>
                </c:pt>
                <c:pt idx="786">
                  <c:v>-1.053479817120566E-3</c:v>
                </c:pt>
                <c:pt idx="787">
                  <c:v>-1.0087990490464649E-3</c:v>
                </c:pt>
                <c:pt idx="788">
                  <c:v>-9.6420432577207129E-4</c:v>
                </c:pt>
                <c:pt idx="789">
                  <c:v>-9.1969164500184906E-4</c:v>
                </c:pt>
                <c:pt idx="790">
                  <c:v>-8.7525989848226122E-4</c:v>
                </c:pt>
                <c:pt idx="791">
                  <c:v>-8.3090578869351962E-4</c:v>
                </c:pt>
                <c:pt idx="792">
                  <c:v>-7.8662808424779509E-4</c:v>
                </c:pt>
                <c:pt idx="793">
                  <c:v>-7.4242268907464702E-4</c:v>
                </c:pt>
                <c:pt idx="794">
                  <c:v>-6.9828882085546913E-4</c:v>
                </c:pt>
                <c:pt idx="795">
                  <c:v>-6.5422381962796218E-4</c:v>
                </c:pt>
                <c:pt idx="796">
                  <c:v>-6.1022439344165103E-4</c:v>
                </c:pt>
                <c:pt idx="797">
                  <c:v>-5.6628991809934469E-4</c:v>
                </c:pt>
                <c:pt idx="798">
                  <c:v>-5.2241716431515779E-4</c:v>
                </c:pt>
                <c:pt idx="799">
                  <c:v>-4.78604064722398E-4</c:v>
                </c:pt>
                <c:pt idx="800">
                  <c:v>-4.34848545375774E-4</c:v>
                </c:pt>
                <c:pt idx="801">
                  <c:v>-3.9114852610357901E-4</c:v>
                </c:pt>
                <c:pt idx="802">
                  <c:v>-3.4750192086023199E-4</c:v>
                </c:pt>
                <c:pt idx="803">
                  <c:v>-3.039064560776167E-4</c:v>
                </c:pt>
                <c:pt idx="804">
                  <c:v>-2.6035995697534618E-4</c:v>
                </c:pt>
                <c:pt idx="805">
                  <c:v>-2.1686060800487719E-4</c:v>
                </c:pt>
                <c:pt idx="806">
                  <c:v>-1.734062771725034E-4</c:v>
                </c:pt>
                <c:pt idx="807">
                  <c:v>-1.2999508843427449E-4</c:v>
                </c:pt>
                <c:pt idx="808">
                  <c:v>-8.6624953966844853E-5</c:v>
                </c:pt>
                <c:pt idx="809">
                  <c:v>-4.3293912572965403E-5</c:v>
                </c:pt>
                <c:pt idx="810">
                  <c:v>-1.366446473813927E-18</c:v>
                </c:pt>
                <c:pt idx="811">
                  <c:v>4.3258646693402982E-5</c:v>
                </c:pt>
                <c:pt idx="812">
                  <c:v>8.6483996863230721E-5</c:v>
                </c:pt>
                <c:pt idx="813">
                  <c:v>1.2967786587821421E-4</c:v>
                </c:pt>
                <c:pt idx="814">
                  <c:v>1.7284207084333579E-4</c:v>
                </c:pt>
                <c:pt idx="815">
                  <c:v>2.1597843027941621E-4</c:v>
                </c:pt>
                <c:pt idx="816">
                  <c:v>2.590887638027226E-4</c:v>
                </c:pt>
                <c:pt idx="817">
                  <c:v>3.0217489180457392E-4</c:v>
                </c:pt>
                <c:pt idx="818">
                  <c:v>3.4523821916222292E-4</c:v>
                </c:pt>
                <c:pt idx="819">
                  <c:v>3.8828134684202318E-4</c:v>
                </c:pt>
                <c:pt idx="820">
                  <c:v>4.3130521178108729E-4</c:v>
                </c:pt>
                <c:pt idx="821">
                  <c:v>4.7431147851555242E-4</c:v>
                </c:pt>
                <c:pt idx="822">
                  <c:v>5.1730181087109159E-4</c:v>
                </c:pt>
                <c:pt idx="823">
                  <c:v>5.6027854720929523E-4</c:v>
                </c:pt>
                <c:pt idx="824">
                  <c:v>6.0324277718784298E-4</c:v>
                </c:pt>
                <c:pt idx="825">
                  <c:v>6.4619538137995899E-4</c:v>
                </c:pt>
                <c:pt idx="826">
                  <c:v>6.8913952432824062E-4</c:v>
                </c:pt>
                <c:pt idx="827">
                  <c:v>7.3207525147109612E-4</c:v>
                </c:pt>
                <c:pt idx="828">
                  <c:v>7.7500499525323154E-4</c:v>
                </c:pt>
                <c:pt idx="829">
                  <c:v>8.1792941979123813E-4</c:v>
                </c:pt>
                <c:pt idx="830">
                  <c:v>8.6085001730649687E-4</c:v>
                </c:pt>
                <c:pt idx="831">
                  <c:v>9.0376936640229773E-4</c:v>
                </c:pt>
                <c:pt idx="832">
                  <c:v>9.4668796620729699E-4</c:v>
                </c:pt>
                <c:pt idx="833">
                  <c:v>9.8960729833389729E-4</c:v>
                </c:pt>
                <c:pt idx="834">
                  <c:v>1.032527596020387E-3</c:v>
                </c:pt>
                <c:pt idx="835">
                  <c:v>1.0754514737880039E-3</c:v>
                </c:pt>
                <c:pt idx="836">
                  <c:v>1.1183804003268179E-3</c:v>
                </c:pt>
                <c:pt idx="837">
                  <c:v>1.16131583941997E-3</c:v>
                </c:pt>
                <c:pt idx="838">
                  <c:v>1.2042563496958299E-3</c:v>
                </c:pt>
                <c:pt idx="839">
                  <c:v>1.2472060790438529E-3</c:v>
                </c:pt>
                <c:pt idx="840">
                  <c:v>1.290164922613863E-3</c:v>
                </c:pt>
                <c:pt idx="841">
                  <c:v>1.3331325647508311E-3</c:v>
                </c:pt>
                <c:pt idx="842">
                  <c:v>1.376113443891699E-3</c:v>
                </c:pt>
                <c:pt idx="843">
                  <c:v>1.4191055774240219E-3</c:v>
                </c:pt>
                <c:pt idx="844">
                  <c:v>1.462111838655143E-3</c:v>
                </c:pt>
                <c:pt idx="845">
                  <c:v>1.5051298744873649E-3</c:v>
                </c:pt>
                <c:pt idx="846">
                  <c:v>1.548164353050926E-3</c:v>
                </c:pt>
                <c:pt idx="847">
                  <c:v>1.591214613580388E-3</c:v>
                </c:pt>
                <c:pt idx="848">
                  <c:v>1.634281745185632E-3</c:v>
                </c:pt>
                <c:pt idx="849">
                  <c:v>1.677364818397171E-3</c:v>
                </c:pt>
                <c:pt idx="850">
                  <c:v>1.7204668172894259E-3</c:v>
                </c:pt>
                <c:pt idx="851">
                  <c:v>1.7635866959392571E-3</c:v>
                </c:pt>
                <c:pt idx="852">
                  <c:v>1.806725361279629E-3</c:v>
                </c:pt>
                <c:pt idx="853">
                  <c:v>1.849883712375651E-3</c:v>
                </c:pt>
                <c:pt idx="854">
                  <c:v>1.893062640204846E-3</c:v>
                </c:pt>
                <c:pt idx="855">
                  <c:v>1.936260713415554E-3</c:v>
                </c:pt>
                <c:pt idx="856">
                  <c:v>1.9794810197703442E-3</c:v>
                </c:pt>
                <c:pt idx="857">
                  <c:v>2.022722010564229E-3</c:v>
                </c:pt>
                <c:pt idx="858">
                  <c:v>2.0659819279744179E-3</c:v>
                </c:pt>
                <c:pt idx="859">
                  <c:v>2.109261320026258E-3</c:v>
                </c:pt>
                <c:pt idx="860">
                  <c:v>2.1525658548305982E-3</c:v>
                </c:pt>
                <c:pt idx="861">
                  <c:v>2.1958911342226761E-3</c:v>
                </c:pt>
                <c:pt idx="862">
                  <c:v>2.239232352678856E-3</c:v>
                </c:pt>
                <c:pt idx="863">
                  <c:v>2.2826005787767762E-3</c:v>
                </c:pt>
                <c:pt idx="864">
                  <c:v>2.3259855627388959E-3</c:v>
                </c:pt>
                <c:pt idx="865">
                  <c:v>2.3693875026573122E-3</c:v>
                </c:pt>
                <c:pt idx="866">
                  <c:v>2.412812311475485E-3</c:v>
                </c:pt>
                <c:pt idx="867">
                  <c:v>2.456254644308627E-3</c:v>
                </c:pt>
                <c:pt idx="868">
                  <c:v>2.4997146733272031E-3</c:v>
                </c:pt>
                <c:pt idx="869">
                  <c:v>2.543192561961029E-3</c:v>
                </c:pt>
                <c:pt idx="870">
                  <c:v>2.5866854068602322E-3</c:v>
                </c:pt>
                <c:pt idx="871">
                  <c:v>2.6301963137985531E-3</c:v>
                </c:pt>
                <c:pt idx="872">
                  <c:v>2.6737159531229271E-3</c:v>
                </c:pt>
                <c:pt idx="873">
                  <c:v>2.7172472187565471E-3</c:v>
                </c:pt>
                <c:pt idx="874">
                  <c:v>2.7607964437317608E-3</c:v>
                </c:pt>
                <c:pt idx="875">
                  <c:v>2.8043505342576639E-3</c:v>
                </c:pt>
                <c:pt idx="876">
                  <c:v>2.847909011309067E-3</c:v>
                </c:pt>
                <c:pt idx="877">
                  <c:v>2.8914781836047701E-3</c:v>
                </c:pt>
                <c:pt idx="878">
                  <c:v>2.935050955273875E-3</c:v>
                </c:pt>
                <c:pt idx="879">
                  <c:v>2.97861983831311E-3</c:v>
                </c:pt>
                <c:pt idx="880">
                  <c:v>3.0221911197674031E-3</c:v>
                </c:pt>
                <c:pt idx="881">
                  <c:v>3.0657571066353092E-3</c:v>
                </c:pt>
                <c:pt idx="882">
                  <c:v>3.109316990874543E-3</c:v>
                </c:pt>
                <c:pt idx="883">
                  <c:v>3.1528699584286151E-3</c:v>
                </c:pt>
                <c:pt idx="884">
                  <c:v>3.196407726600234E-3</c:v>
                </c:pt>
                <c:pt idx="885">
                  <c:v>3.2399291859736491E-3</c:v>
                </c:pt>
                <c:pt idx="886">
                  <c:v>3.283433222554762E-3</c:v>
                </c:pt>
                <c:pt idx="887">
                  <c:v>3.3269109727176111E-3</c:v>
                </c:pt>
                <c:pt idx="888">
                  <c:v>3.3703610324114378E-3</c:v>
                </c:pt>
                <c:pt idx="889">
                  <c:v>3.4137819946001798E-3</c:v>
                </c:pt>
                <c:pt idx="890">
                  <c:v>3.4571563989858091E-3</c:v>
                </c:pt>
                <c:pt idx="891">
                  <c:v>3.500498511657566E-3</c:v>
                </c:pt>
                <c:pt idx="892">
                  <c:v>3.5437904973978081E-3</c:v>
                </c:pt>
                <c:pt idx="893">
                  <c:v>3.5870303855812251E-3</c:v>
                </c:pt>
                <c:pt idx="894">
                  <c:v>3.6302162061610092E-3</c:v>
                </c:pt>
                <c:pt idx="895">
                  <c:v>3.6733375032493021E-3</c:v>
                </c:pt>
                <c:pt idx="896">
                  <c:v>3.7163834560374502E-3</c:v>
                </c:pt>
                <c:pt idx="897">
                  <c:v>3.7593515508671589E-3</c:v>
                </c:pt>
                <c:pt idx="898">
                  <c:v>3.802239278577113E-3</c:v>
                </c:pt>
                <c:pt idx="899">
                  <c:v>3.8450264337535722E-3</c:v>
                </c:pt>
                <c:pt idx="900">
                  <c:v>3.887718915939331E-3</c:v>
                </c:pt>
                <c:pt idx="901">
                  <c:v>3.9303139624023951E-3</c:v>
                </c:pt>
                <c:pt idx="902">
                  <c:v>3.972772336305652E-3</c:v>
                </c:pt>
                <c:pt idx="903">
                  <c:v>4.0151178459515184E-3</c:v>
                </c:pt>
                <c:pt idx="904">
                  <c:v>4.0573195909760357E-3</c:v>
                </c:pt>
                <c:pt idx="905">
                  <c:v>4.0993831653467526E-3</c:v>
                </c:pt>
                <c:pt idx="906">
                  <c:v>4.1412955805814871E-3</c:v>
                </c:pt>
                <c:pt idx="907">
                  <c:v>4.1830339459874716E-3</c:v>
                </c:pt>
                <c:pt idx="908">
                  <c:v>4.2245939879641883E-3</c:v>
                </c:pt>
                <c:pt idx="909">
                  <c:v>4.2659519753283637E-3</c:v>
                </c:pt>
                <c:pt idx="910">
                  <c:v>4.307122804776852E-3</c:v>
                </c:pt>
                <c:pt idx="911">
                  <c:v>4.3480725282561521E-3</c:v>
                </c:pt>
                <c:pt idx="912">
                  <c:v>4.3887861803728291E-3</c:v>
                </c:pt>
                <c:pt idx="913">
                  <c:v>4.4292686496490942E-3</c:v>
                </c:pt>
                <c:pt idx="914">
                  <c:v>4.469484513971056E-3</c:v>
                </c:pt>
                <c:pt idx="915">
                  <c:v>4.5094281242490488E-3</c:v>
                </c:pt>
                <c:pt idx="916">
                  <c:v>4.5490731839585687E-3</c:v>
                </c:pt>
                <c:pt idx="917">
                  <c:v>4.5884344592193064E-3</c:v>
                </c:pt>
                <c:pt idx="918">
                  <c:v>4.6274433481212542E-3</c:v>
                </c:pt>
                <c:pt idx="919">
                  <c:v>4.6661352140923481E-3</c:v>
                </c:pt>
                <c:pt idx="920">
                  <c:v>4.7044613846694864E-3</c:v>
                </c:pt>
                <c:pt idx="921">
                  <c:v>4.7423934200920333E-3</c:v>
                </c:pt>
                <c:pt idx="922">
                  <c:v>4.7799456458049476E-3</c:v>
                </c:pt>
                <c:pt idx="923">
                  <c:v>4.8170675438863131E-3</c:v>
                </c:pt>
                <c:pt idx="924">
                  <c:v>4.8537293525805509E-3</c:v>
                </c:pt>
                <c:pt idx="925">
                  <c:v>4.8899672624606906E-3</c:v>
                </c:pt>
                <c:pt idx="926">
                  <c:v>4.9256847695287893E-3</c:v>
                </c:pt>
                <c:pt idx="927">
                  <c:v>4.9609178737438694E-3</c:v>
                </c:pt>
                <c:pt idx="928">
                  <c:v>4.9956132738995119E-3</c:v>
                </c:pt>
                <c:pt idx="929">
                  <c:v>5.0297392828505564E-3</c:v>
                </c:pt>
                <c:pt idx="930">
                  <c:v>5.0633096304973516E-3</c:v>
                </c:pt>
                <c:pt idx="931">
                  <c:v>5.0962461811829606E-3</c:v>
                </c:pt>
                <c:pt idx="932">
                  <c:v>5.1285622032489946E-3</c:v>
                </c:pt>
                <c:pt idx="933">
                  <c:v>5.1602247670064138E-3</c:v>
                </c:pt>
                <c:pt idx="934">
                  <c:v>5.1912004098234356E-3</c:v>
                </c:pt>
                <c:pt idx="935">
                  <c:v>5.2214551451015374E-3</c:v>
                </c:pt>
                <c:pt idx="936">
                  <c:v>5.2509544713493861E-3</c:v>
                </c:pt>
                <c:pt idx="937">
                  <c:v>5.2796874655413944E-3</c:v>
                </c:pt>
                <c:pt idx="938">
                  <c:v>5.31918041226348E-3</c:v>
                </c:pt>
                <c:pt idx="939">
                  <c:v>5.3604941930614474E-3</c:v>
                </c:pt>
                <c:pt idx="940">
                  <c:v>5.4014297275017309E-3</c:v>
                </c:pt>
                <c:pt idx="941">
                  <c:v>5.4419549624879753E-3</c:v>
                </c:pt>
                <c:pt idx="942">
                  <c:v>5.4820869902081557E-3</c:v>
                </c:pt>
                <c:pt idx="943">
                  <c:v>5.5217685888606467E-3</c:v>
                </c:pt>
                <c:pt idx="944">
                  <c:v>5.5609414106444748E-3</c:v>
                </c:pt>
                <c:pt idx="945">
                  <c:v>5.5996471518967826E-3</c:v>
                </c:pt>
                <c:pt idx="946">
                  <c:v>5.6377761568121524E-3</c:v>
                </c:pt>
                <c:pt idx="947">
                  <c:v>5.6753699937521114E-3</c:v>
                </c:pt>
                <c:pt idx="948">
                  <c:v>5.7123428580306886E-3</c:v>
                </c:pt>
                <c:pt idx="949">
                  <c:v>5.7487107803139486E-3</c:v>
                </c:pt>
                <c:pt idx="950">
                  <c:v>5.7843864148390024E-3</c:v>
                </c:pt>
                <c:pt idx="951">
                  <c:v>5.8193854268093958E-3</c:v>
                </c:pt>
                <c:pt idx="952">
                  <c:v>5.8536452720445746E-3</c:v>
                </c:pt>
                <c:pt idx="953">
                  <c:v>5.8871552670156854E-3</c:v>
                </c:pt>
                <c:pt idx="954">
                  <c:v>5.9198516967107059E-3</c:v>
                </c:pt>
                <c:pt idx="955">
                  <c:v>5.9517232908392797E-3</c:v>
                </c:pt>
                <c:pt idx="956">
                  <c:v>5.9827589145188603E-3</c:v>
                </c:pt>
                <c:pt idx="957">
                  <c:v>6.0128396073713822E-3</c:v>
                </c:pt>
                <c:pt idx="958">
                  <c:v>6.0420071294412696E-3</c:v>
                </c:pt>
                <c:pt idx="959">
                  <c:v>6.0702499593090556E-3</c:v>
                </c:pt>
                <c:pt idx="960">
                  <c:v>6.097447143176957E-3</c:v>
                </c:pt>
                <c:pt idx="961">
                  <c:v>6.123640922186732E-3</c:v>
                </c:pt>
                <c:pt idx="962">
                  <c:v>6.1487641261504392E-3</c:v>
                </c:pt>
                <c:pt idx="963">
                  <c:v>6.1727486997009574E-3</c:v>
                </c:pt>
                <c:pt idx="964">
                  <c:v>6.1956932625914941E-3</c:v>
                </c:pt>
                <c:pt idx="965">
                  <c:v>6.2174181692882333E-3</c:v>
                </c:pt>
                <c:pt idx="966">
                  <c:v>6.2380226730950504E-3</c:v>
                </c:pt>
                <c:pt idx="967">
                  <c:v>6.2574384201977713E-3</c:v>
                </c:pt>
                <c:pt idx="968">
                  <c:v>6.2755962274658877E-3</c:v>
                </c:pt>
                <c:pt idx="969">
                  <c:v>6.2925403487055082E-3</c:v>
                </c:pt>
                <c:pt idx="970">
                  <c:v>6.3082015006400973E-3</c:v>
                </c:pt>
                <c:pt idx="971">
                  <c:v>6.3226248490945236E-3</c:v>
                </c:pt>
                <c:pt idx="972">
                  <c:v>6.3357410238581184E-3</c:v>
                </c:pt>
                <c:pt idx="973">
                  <c:v>6.3475379914398654E-3</c:v>
                </c:pt>
                <c:pt idx="974">
                  <c:v>6.3581206348775759E-3</c:v>
                </c:pt>
                <c:pt idx="975">
                  <c:v>6.3673616098273104E-3</c:v>
                </c:pt>
                <c:pt idx="976">
                  <c:v>6.3752495205874884E-3</c:v>
                </c:pt>
                <c:pt idx="977">
                  <c:v>6.3818913179920656E-3</c:v>
                </c:pt>
                <c:pt idx="978">
                  <c:v>6.3872181506943451E-3</c:v>
                </c:pt>
                <c:pt idx="979">
                  <c:v>6.3912794963844229E-3</c:v>
                </c:pt>
                <c:pt idx="980">
                  <c:v>6.3940662035151504E-3</c:v>
                </c:pt>
                <c:pt idx="981">
                  <c:v>6.3955693203905052E-3</c:v>
                </c:pt>
                <c:pt idx="982">
                  <c:v>6.3958403082465237E-3</c:v>
                </c:pt>
                <c:pt idx="983">
                  <c:v>6.3948712890214412E-3</c:v>
                </c:pt>
                <c:pt idx="984">
                  <c:v>6.3927152325168992E-3</c:v>
                </c:pt>
                <c:pt idx="985">
                  <c:v>6.3893653015349664E-3</c:v>
                </c:pt>
                <c:pt idx="986">
                  <c:v>6.3849370271859699E-3</c:v>
                </c:pt>
                <c:pt idx="987">
                  <c:v>6.3793026069656946E-3</c:v>
                </c:pt>
                <c:pt idx="988">
                  <c:v>6.3725787798035007E-3</c:v>
                </c:pt>
                <c:pt idx="989">
                  <c:v>6.364822423009656E-3</c:v>
                </c:pt>
                <c:pt idx="990">
                  <c:v>6.3560914087149216E-3</c:v>
                </c:pt>
                <c:pt idx="991">
                  <c:v>6.3462581336250412E-3</c:v>
                </c:pt>
                <c:pt idx="992">
                  <c:v>6.3355676188702253E-3</c:v>
                </c:pt>
                <c:pt idx="993">
                  <c:v>6.3238929444561741E-3</c:v>
                </c:pt>
                <c:pt idx="994">
                  <c:v>6.3113567283654519E-3</c:v>
                </c:pt>
                <c:pt idx="995">
                  <c:v>6.2980203559030133E-3</c:v>
                </c:pt>
                <c:pt idx="996">
                  <c:v>6.2838198020736752E-3</c:v>
                </c:pt>
                <c:pt idx="997">
                  <c:v>6.2688804057445466E-3</c:v>
                </c:pt>
                <c:pt idx="998">
                  <c:v>6.2532020746380824E-3</c:v>
                </c:pt>
                <c:pt idx="999">
                  <c:v>6.2368485319497886E-3</c:v>
                </c:pt>
                <c:pt idx="1000">
                  <c:v>6.2198843380817104E-3</c:v>
                </c:pt>
                <c:pt idx="1001">
                  <c:v>6.2022466626339597E-3</c:v>
                </c:pt>
                <c:pt idx="1002">
                  <c:v>6.1759647298274978E-3</c:v>
                </c:pt>
                <c:pt idx="1003">
                  <c:v>6.1458715166272252E-3</c:v>
                </c:pt>
                <c:pt idx="1004">
                  <c:v>6.1160157422840396E-3</c:v>
                </c:pt>
                <c:pt idx="1005">
                  <c:v>6.0864075016492441E-3</c:v>
                </c:pt>
                <c:pt idx="1006">
                  <c:v>6.0570567695374129E-3</c:v>
                </c:pt>
                <c:pt idx="1007">
                  <c:v>6.0279733998215828E-3</c:v>
                </c:pt>
                <c:pt idx="1008">
                  <c:v>5.9991671245395528E-3</c:v>
                </c:pt>
                <c:pt idx="1009">
                  <c:v>5.9705165329973489E-3</c:v>
                </c:pt>
                <c:pt idx="1010">
                  <c:v>5.9421614672331719E-3</c:v>
                </c:pt>
                <c:pt idx="1011">
                  <c:v>5.9140454622291644E-3</c:v>
                </c:pt>
                <c:pt idx="1012">
                  <c:v>5.8861772829259442E-3</c:v>
                </c:pt>
                <c:pt idx="1013">
                  <c:v>5.8584994212220456E-3</c:v>
                </c:pt>
                <c:pt idx="1014">
                  <c:v>5.8310862622614314E-3</c:v>
                </c:pt>
                <c:pt idx="1015">
                  <c:v>5.8039462373500406E-3</c:v>
                </c:pt>
                <c:pt idx="1016">
                  <c:v>5.7770210382189144E-3</c:v>
                </c:pt>
                <c:pt idx="1017">
                  <c:v>5.7502516398940089E-3</c:v>
                </c:pt>
                <c:pt idx="1018">
                  <c:v>5.7237790911715087E-3</c:v>
                </c:pt>
                <c:pt idx="1019">
                  <c:v>5.697544310937391E-3</c:v>
                </c:pt>
                <c:pt idx="1020">
                  <c:v>5.6714875264518164E-3</c:v>
                </c:pt>
                <c:pt idx="1021">
                  <c:v>5.6456830018711806E-3</c:v>
                </c:pt>
                <c:pt idx="1022">
                  <c:v>5.6200704808755187E-3</c:v>
                </c:pt>
                <c:pt idx="1023">
                  <c:v>5.5946566833278482E-3</c:v>
                </c:pt>
                <c:pt idx="1024">
                  <c:v>5.5695159991904671E-3</c:v>
                </c:pt>
                <c:pt idx="1025">
                  <c:v>5.5445874627648526E-3</c:v>
                </c:pt>
                <c:pt idx="1026">
                  <c:v>5.5198094814959001E-3</c:v>
                </c:pt>
                <c:pt idx="1027">
                  <c:v>5.4952561629994E-3</c:v>
                </c:pt>
                <c:pt idx="1028">
                  <c:v>5.4709337565955838E-3</c:v>
                </c:pt>
                <c:pt idx="1029">
                  <c:v>5.4467800156182619E-3</c:v>
                </c:pt>
                <c:pt idx="1030">
                  <c:v>5.4228691566232988E-3</c:v>
                </c:pt>
                <c:pt idx="1031">
                  <c:v>5.3990698692373273E-3</c:v>
                </c:pt>
                <c:pt idx="1032">
                  <c:v>5.3755248381072186E-3</c:v>
                </c:pt>
                <c:pt idx="1033">
                  <c:v>5.3521709813219697E-3</c:v>
                </c:pt>
                <c:pt idx="1034">
                  <c:v>5.3290136534628581E-3</c:v>
                </c:pt>
                <c:pt idx="1035">
                  <c:v>5.3060581244106344E-3</c:v>
                </c:pt>
                <c:pt idx="1036">
                  <c:v>5.2832403839813266E-3</c:v>
                </c:pt>
                <c:pt idx="1037">
                  <c:v>5.2606345179088063E-3</c:v>
                </c:pt>
                <c:pt idx="1038">
                  <c:v>5.2381761454677626E-3</c:v>
                </c:pt>
                <c:pt idx="1039">
                  <c:v>5.2158699020291958E-3</c:v>
                </c:pt>
                <c:pt idx="1040">
                  <c:v>5.1937899478833654E-3</c:v>
                </c:pt>
                <c:pt idx="1041">
                  <c:v>5.1718713646682953E-3</c:v>
                </c:pt>
                <c:pt idx="1042">
                  <c:v>5.1501883463770286E-3</c:v>
                </c:pt>
                <c:pt idx="1043">
                  <c:v>5.1286057488957957E-3</c:v>
                </c:pt>
                <c:pt idx="1044">
                  <c:v>5.1071975259280493E-3</c:v>
                </c:pt>
                <c:pt idx="1045">
                  <c:v>5.0858978164608224E-3</c:v>
                </c:pt>
                <c:pt idx="1046">
                  <c:v>5.0648507454512234E-3</c:v>
                </c:pt>
                <c:pt idx="1047">
                  <c:v>5.0439201759121463E-3</c:v>
                </c:pt>
                <c:pt idx="1048">
                  <c:v>5.0231098348317441E-3</c:v>
                </c:pt>
                <c:pt idx="1049">
                  <c:v>5.0024937532435138E-3</c:v>
                </c:pt>
                <c:pt idx="1050">
                  <c:v>4.9820053163800804E-3</c:v>
                </c:pt>
                <c:pt idx="1051">
                  <c:v>4.9617185689238251E-3</c:v>
                </c:pt>
                <c:pt idx="1052">
                  <c:v>4.9415666106363927E-3</c:v>
                </c:pt>
                <c:pt idx="1053">
                  <c:v>4.9214821992559611E-3</c:v>
                </c:pt>
                <c:pt idx="1054">
                  <c:v>4.9016099007553526E-3</c:v>
                </c:pt>
                <c:pt idx="1055">
                  <c:v>4.8818824133341826E-3</c:v>
                </c:pt>
                <c:pt idx="1056">
                  <c:v>4.8623029505947581E-3</c:v>
                </c:pt>
                <c:pt idx="1057">
                  <c:v>4.8428037764154533E-3</c:v>
                </c:pt>
                <c:pt idx="1058">
                  <c:v>4.8234587547072161E-3</c:v>
                </c:pt>
                <c:pt idx="1059">
                  <c:v>4.8042709150330912E-3</c:v>
                </c:pt>
                <c:pt idx="1060">
                  <c:v>4.7852432227693887E-3</c:v>
                </c:pt>
                <c:pt idx="1061">
                  <c:v>4.766307489842486E-3</c:v>
                </c:pt>
                <c:pt idx="1062">
                  <c:v>4.7474664185198703E-3</c:v>
                </c:pt>
                <c:pt idx="1063">
                  <c:v>4.7287938367451014E-3</c:v>
                </c:pt>
                <c:pt idx="1064">
                  <c:v>4.7102212495978889E-3</c:v>
                </c:pt>
                <c:pt idx="1065">
                  <c:v>4.6918224538741466E-3</c:v>
                </c:pt>
                <c:pt idx="1066">
                  <c:v>4.6734574703359852E-3</c:v>
                </c:pt>
                <c:pt idx="1067">
                  <c:v>4.6552712774383274E-3</c:v>
                </c:pt>
                <c:pt idx="1068">
                  <c:v>4.6371950047328159E-3</c:v>
                </c:pt>
                <c:pt idx="1069">
                  <c:v>4.619230983771757E-3</c:v>
                </c:pt>
                <c:pt idx="1070">
                  <c:v>4.6013814945572943E-3</c:v>
                </c:pt>
                <c:pt idx="1071">
                  <c:v>4.5835773378421606E-3</c:v>
                </c:pt>
                <c:pt idx="1072">
                  <c:v>4.5659635246181286E-3</c:v>
                </c:pt>
                <c:pt idx="1073">
                  <c:v>4.5484350416643733E-3</c:v>
                </c:pt>
                <c:pt idx="1074">
                  <c:v>4.5310296787447512E-3</c:v>
                </c:pt>
                <c:pt idx="1075">
                  <c:v>4.5137137119440731E-3</c:v>
                </c:pt>
                <c:pt idx="1076">
                  <c:v>4.4964533431897337E-3</c:v>
                </c:pt>
                <c:pt idx="1077">
                  <c:v>4.4793577415920367E-3</c:v>
                </c:pt>
                <c:pt idx="1078">
                  <c:v>4.4623215122917221E-3</c:v>
                </c:pt>
                <c:pt idx="1079">
                  <c:v>4.4454179895687786E-3</c:v>
                </c:pt>
                <c:pt idx="1080">
                  <c:v>4.428577423095703E-3</c:v>
                </c:pt>
              </c:numCache>
            </c:numRef>
          </c:xVal>
          <c:yVal>
            <c:numRef>
              <c:f>'Omni-strain failure data'!$R$4:$R$1084</c:f>
              <c:numCache>
                <c:formatCode>General</c:formatCode>
                <c:ptCount val="1081"/>
                <c:pt idx="0">
                  <c:v>0</c:v>
                </c:pt>
                <c:pt idx="1">
                  <c:v>2.5667318570858339E-5</c:v>
                </c:pt>
                <c:pt idx="2">
                  <c:v>5.1143190233162788E-5</c:v>
                </c:pt>
                <c:pt idx="3">
                  <c:v>7.6430507279061908E-5</c:v>
                </c:pt>
                <c:pt idx="4">
                  <c:v>1.01532174367855E-4</c:v>
                </c:pt>
                <c:pt idx="5">
                  <c:v>1.2645110813141059E-4</c:v>
                </c:pt>
                <c:pt idx="6">
                  <c:v>1.511927329855285E-4</c:v>
                </c:pt>
                <c:pt idx="7">
                  <c:v>1.7575832375633739E-4</c:v>
                </c:pt>
                <c:pt idx="8">
                  <c:v>2.0015083032457861E-4</c:v>
                </c:pt>
                <c:pt idx="9">
                  <c:v>2.243732129034383E-4</c:v>
                </c:pt>
                <c:pt idx="10">
                  <c:v>2.4842844164137411E-4</c:v>
                </c:pt>
                <c:pt idx="11">
                  <c:v>2.723194962245077E-4</c:v>
                </c:pt>
                <c:pt idx="12">
                  <c:v>2.9604936547861699E-4</c:v>
                </c:pt>
                <c:pt idx="13">
                  <c:v>3.1962104697075348E-4</c:v>
                </c:pt>
                <c:pt idx="14">
                  <c:v>3.4303754661051589E-4</c:v>
                </c:pt>
                <c:pt idx="15">
                  <c:v>3.6629564438650459E-4</c:v>
                </c:pt>
                <c:pt idx="16">
                  <c:v>3.8941041499738371E-4</c:v>
                </c:pt>
                <c:pt idx="17">
                  <c:v>4.1237200527843713E-4</c:v>
                </c:pt>
                <c:pt idx="18">
                  <c:v>4.351934233271032E-4</c:v>
                </c:pt>
                <c:pt idx="19">
                  <c:v>4.57870441944937E-4</c:v>
                </c:pt>
                <c:pt idx="20">
                  <c:v>4.8040548897136637E-4</c:v>
                </c:pt>
                <c:pt idx="21">
                  <c:v>5.0280099866121164E-4</c:v>
                </c:pt>
                <c:pt idx="22">
                  <c:v>5.2506397617520207E-4</c:v>
                </c:pt>
                <c:pt idx="23">
                  <c:v>5.4719748644476893E-4</c:v>
                </c:pt>
                <c:pt idx="24">
                  <c:v>5.6919464441989947E-4</c:v>
                </c:pt>
                <c:pt idx="25">
                  <c:v>5.9106765417913862E-4</c:v>
                </c:pt>
                <c:pt idx="26">
                  <c:v>6.1280881598575884E-4</c:v>
                </c:pt>
                <c:pt idx="27">
                  <c:v>6.3443116680952038E-4</c:v>
                </c:pt>
                <c:pt idx="28">
                  <c:v>6.5592619227843865E-4</c:v>
                </c:pt>
                <c:pt idx="29">
                  <c:v>6.7730175435773096E-4</c:v>
                </c:pt>
                <c:pt idx="30">
                  <c:v>6.9856653962365345E-4</c:v>
                </c:pt>
                <c:pt idx="31">
                  <c:v>7.1970439715964365E-4</c:v>
                </c:pt>
                <c:pt idx="32">
                  <c:v>7.4073643965302642E-4</c:v>
                </c:pt>
                <c:pt idx="33">
                  <c:v>7.6165211777502598E-4</c:v>
                </c:pt>
                <c:pt idx="34">
                  <c:v>7.8246736188938024E-4</c:v>
                </c:pt>
                <c:pt idx="35">
                  <c:v>8.0317080914483509E-4</c:v>
                </c:pt>
                <c:pt idx="36">
                  <c:v>8.237643385762424E-4</c:v>
                </c:pt>
                <c:pt idx="37">
                  <c:v>8.4424983182266916E-4</c:v>
                </c:pt>
                <c:pt idx="38">
                  <c:v>8.6464485689555996E-4</c:v>
                </c:pt>
                <c:pt idx="39">
                  <c:v>8.8493642727703354E-4</c:v>
                </c:pt>
                <c:pt idx="40">
                  <c:v>9.0512642921804795E-4</c:v>
                </c:pt>
                <c:pt idx="41">
                  <c:v>9.2521675047464193E-4</c:v>
                </c:pt>
                <c:pt idx="42">
                  <c:v>9.4521793184850064E-4</c:v>
                </c:pt>
                <c:pt idx="43">
                  <c:v>9.6512361498624056E-4</c:v>
                </c:pt>
                <c:pt idx="44">
                  <c:v>9.8494474466198807E-4</c:v>
                </c:pt>
                <c:pt idx="45">
                  <c:v>1.0046653023173581E-3</c:v>
                </c:pt>
                <c:pt idx="46">
                  <c:v>1.0242960319008869E-3</c:v>
                </c:pt>
                <c:pt idx="47">
                  <c:v>1.043848481140265E-3</c:v>
                </c:pt>
                <c:pt idx="48">
                  <c:v>1.0633152829623721E-3</c:v>
                </c:pt>
                <c:pt idx="49">
                  <c:v>1.082698325756499E-3</c:v>
                </c:pt>
                <c:pt idx="50">
                  <c:v>1.1019994970254731E-3</c:v>
                </c:pt>
                <c:pt idx="51">
                  <c:v>1.1212206831274689E-3</c:v>
                </c:pt>
                <c:pt idx="52">
                  <c:v>1.140363769018172E-3</c:v>
                </c:pt>
                <c:pt idx="53">
                  <c:v>1.1594306379933219E-3</c:v>
                </c:pt>
                <c:pt idx="54">
                  <c:v>1.1784231714316389E-3</c:v>
                </c:pt>
                <c:pt idx="55">
                  <c:v>1.1973432485381751E-3</c:v>
                </c:pt>
                <c:pt idx="56">
                  <c:v>1.21619274608809E-3</c:v>
                </c:pt>
                <c:pt idx="57">
                  <c:v>1.234961894946357E-3</c:v>
                </c:pt>
                <c:pt idx="58">
                  <c:v>1.253663816434145E-3</c:v>
                </c:pt>
                <c:pt idx="59">
                  <c:v>1.272300379706381E-3</c:v>
                </c:pt>
                <c:pt idx="60">
                  <c:v>1.2908734504944481E-3</c:v>
                </c:pt>
                <c:pt idx="61">
                  <c:v>1.309372463954996E-3</c:v>
                </c:pt>
                <c:pt idx="62">
                  <c:v>1.3278113153421521E-3</c:v>
                </c:pt>
                <c:pt idx="63">
                  <c:v>1.3461918598773211E-3</c:v>
                </c:pt>
                <c:pt idx="64">
                  <c:v>1.364489927854894E-3</c:v>
                </c:pt>
                <c:pt idx="65">
                  <c:v>1.3827590192976079E-3</c:v>
                </c:pt>
                <c:pt idx="66">
                  <c:v>1.4009485490330011E-3</c:v>
                </c:pt>
                <c:pt idx="67">
                  <c:v>1.4190863763761639E-3</c:v>
                </c:pt>
                <c:pt idx="68">
                  <c:v>1.4371743347645219E-3</c:v>
                </c:pt>
                <c:pt idx="69">
                  <c:v>1.4552002783922359E-3</c:v>
                </c:pt>
                <c:pt idx="70">
                  <c:v>1.473179620299496E-3</c:v>
                </c:pt>
                <c:pt idx="71">
                  <c:v>1.4910998220704871E-3</c:v>
                </c:pt>
                <c:pt idx="72">
                  <c:v>1.5089621237309319E-3</c:v>
                </c:pt>
                <c:pt idx="73">
                  <c:v>1.5267824975476101E-3</c:v>
                </c:pt>
                <c:pt idx="74">
                  <c:v>1.544547818917229E-3</c:v>
                </c:pt>
                <c:pt idx="75">
                  <c:v>1.562274428954928E-3</c:v>
                </c:pt>
                <c:pt idx="76">
                  <c:v>1.579948813192637E-3</c:v>
                </c:pt>
                <c:pt idx="77">
                  <c:v>1.5975876787367501E-3</c:v>
                </c:pt>
                <c:pt idx="78">
                  <c:v>1.615177122441226E-3</c:v>
                </c:pt>
                <c:pt idx="79">
                  <c:v>1.632718350390847E-3</c:v>
                </c:pt>
                <c:pt idx="80">
                  <c:v>1.650228614025976E-3</c:v>
                </c:pt>
                <c:pt idx="81">
                  <c:v>1.667677194383652E-3</c:v>
                </c:pt>
                <c:pt idx="82">
                  <c:v>1.685097567331851E-3</c:v>
                </c:pt>
                <c:pt idx="83">
                  <c:v>1.702491471724918E-3</c:v>
                </c:pt>
                <c:pt idx="84">
                  <c:v>1.719827058163044E-3</c:v>
                </c:pt>
                <c:pt idx="85">
                  <c:v>1.7371558657740889E-3</c:v>
                </c:pt>
                <c:pt idx="86">
                  <c:v>1.754428689959878E-3</c:v>
                </c:pt>
                <c:pt idx="87">
                  <c:v>1.771663478337459E-3</c:v>
                </c:pt>
                <c:pt idx="88">
                  <c:v>1.7888789023310461E-3</c:v>
                </c:pt>
                <c:pt idx="89">
                  <c:v>1.8060589493179529E-3</c:v>
                </c:pt>
                <c:pt idx="90">
                  <c:v>1.823186874389648E-3</c:v>
                </c:pt>
                <c:pt idx="91">
                  <c:v>1.8402993899963489E-3</c:v>
                </c:pt>
                <c:pt idx="92">
                  <c:v>1.8573981582162081E-3</c:v>
                </c:pt>
                <c:pt idx="93">
                  <c:v>1.8744479917751509E-3</c:v>
                </c:pt>
                <c:pt idx="94">
                  <c:v>1.891486656883644E-3</c:v>
                </c:pt>
                <c:pt idx="95">
                  <c:v>1.90849701121148E-3</c:v>
                </c:pt>
                <c:pt idx="96">
                  <c:v>1.925480145169181E-3</c:v>
                </c:pt>
                <c:pt idx="97">
                  <c:v>1.942437141198215E-3</c:v>
                </c:pt>
                <c:pt idx="98">
                  <c:v>1.9593690736064771E-3</c:v>
                </c:pt>
                <c:pt idx="99">
                  <c:v>1.976296486214329E-3</c:v>
                </c:pt>
                <c:pt idx="100">
                  <c:v>1.9931816551156081E-3</c:v>
                </c:pt>
                <c:pt idx="101">
                  <c:v>2.0100647576907198E-3</c:v>
                </c:pt>
                <c:pt idx="102">
                  <c:v>2.0269073559656412E-3</c:v>
                </c:pt>
                <c:pt idx="103">
                  <c:v>2.0437503035495149E-3</c:v>
                </c:pt>
                <c:pt idx="104">
                  <c:v>2.0605747950178232E-3</c:v>
                </c:pt>
                <c:pt idx="105">
                  <c:v>2.077381841131906E-3</c:v>
                </c:pt>
                <c:pt idx="106">
                  <c:v>2.0941724432115899E-3</c:v>
                </c:pt>
                <c:pt idx="107">
                  <c:v>2.110947592978773E-3</c:v>
                </c:pt>
                <c:pt idx="108">
                  <c:v>2.127708272401994E-3</c:v>
                </c:pt>
                <c:pt idx="109">
                  <c:v>2.1444766423475872E-3</c:v>
                </c:pt>
                <c:pt idx="110">
                  <c:v>2.1612114544533579E-3</c:v>
                </c:pt>
                <c:pt idx="111">
                  <c:v>2.1779562039201871E-3</c:v>
                </c:pt>
                <c:pt idx="112">
                  <c:v>2.1946689527961491E-3</c:v>
                </c:pt>
                <c:pt idx="113">
                  <c:v>2.2113938414748879E-3</c:v>
                </c:pt>
                <c:pt idx="114">
                  <c:v>2.22808824761796E-3</c:v>
                </c:pt>
                <c:pt idx="115">
                  <c:v>2.24479695036401E-3</c:v>
                </c:pt>
                <c:pt idx="116">
                  <c:v>2.2614989924677601E-3</c:v>
                </c:pt>
                <c:pt idx="117">
                  <c:v>2.2781727527485629E-3</c:v>
                </c:pt>
                <c:pt idx="118">
                  <c:v>2.294863956193164E-3</c:v>
                </c:pt>
                <c:pt idx="119">
                  <c:v>2.3115739491104169E-3</c:v>
                </c:pt>
                <c:pt idx="120">
                  <c:v>2.3282580858804722E-3</c:v>
                </c:pt>
                <c:pt idx="121">
                  <c:v>2.3449398731757382E-3</c:v>
                </c:pt>
                <c:pt idx="122">
                  <c:v>2.361620138262111E-3</c:v>
                </c:pt>
                <c:pt idx="123">
                  <c:v>2.37829969642109E-3</c:v>
                </c:pt>
                <c:pt idx="124">
                  <c:v>2.3950029699369678E-3</c:v>
                </c:pt>
                <c:pt idx="125">
                  <c:v>2.4116836672835331E-3</c:v>
                </c:pt>
                <c:pt idx="126">
                  <c:v>2.4284138894068098E-3</c:v>
                </c:pt>
                <c:pt idx="127">
                  <c:v>2.445098990795278E-3</c:v>
                </c:pt>
                <c:pt idx="128">
                  <c:v>2.4618115122282029E-3</c:v>
                </c:pt>
                <c:pt idx="129">
                  <c:v>2.478528261764684E-3</c:v>
                </c:pt>
                <c:pt idx="130">
                  <c:v>2.4952745064019781E-3</c:v>
                </c:pt>
                <c:pt idx="131">
                  <c:v>2.5120020252370908E-3</c:v>
                </c:pt>
                <c:pt idx="132">
                  <c:v>2.5287359072202749E-3</c:v>
                </c:pt>
                <c:pt idx="133">
                  <c:v>2.5455018299657579E-3</c:v>
                </c:pt>
                <c:pt idx="134">
                  <c:v>2.5622757700935091E-3</c:v>
                </c:pt>
                <c:pt idx="135">
                  <c:v>2.5790330953392232E-3</c:v>
                </c:pt>
                <c:pt idx="136">
                  <c:v>2.595824877341172E-3</c:v>
                </c:pt>
                <c:pt idx="137">
                  <c:v>2.612652184429411E-3</c:v>
                </c:pt>
                <c:pt idx="138">
                  <c:v>2.6294646145897231E-3</c:v>
                </c:pt>
                <c:pt idx="139">
                  <c:v>2.6463140724938372E-3</c:v>
                </c:pt>
                <c:pt idx="140">
                  <c:v>2.6632015737622521E-3</c:v>
                </c:pt>
                <c:pt idx="141">
                  <c:v>2.680075803906196E-3</c:v>
                </c:pt>
                <c:pt idx="142">
                  <c:v>2.6969631871321658E-3</c:v>
                </c:pt>
                <c:pt idx="143">
                  <c:v>2.7138907006351081E-3</c:v>
                </c:pt>
                <c:pt idx="144">
                  <c:v>2.7308327117247541E-3</c:v>
                </c:pt>
                <c:pt idx="145">
                  <c:v>2.7478164438279181E-3</c:v>
                </c:pt>
                <c:pt idx="146">
                  <c:v>2.7647890962019871E-3</c:v>
                </c:pt>
                <c:pt idx="147">
                  <c:v>2.7818047140326569E-3</c:v>
                </c:pt>
                <c:pt idx="148">
                  <c:v>2.7988370414681282E-3</c:v>
                </c:pt>
                <c:pt idx="149">
                  <c:v>2.815913784758115E-3</c:v>
                </c:pt>
                <c:pt idx="150">
                  <c:v>2.8330083798027098E-3</c:v>
                </c:pt>
                <c:pt idx="151">
                  <c:v>2.8501487666710299E-3</c:v>
                </c:pt>
                <c:pt idx="152">
                  <c:v>2.8672804146921069E-3</c:v>
                </c:pt>
                <c:pt idx="153">
                  <c:v>2.884458892244706E-3</c:v>
                </c:pt>
                <c:pt idx="154">
                  <c:v>2.901684954504909E-3</c:v>
                </c:pt>
                <c:pt idx="155">
                  <c:v>2.9189312821822199E-3</c:v>
                </c:pt>
                <c:pt idx="156">
                  <c:v>2.936226382909453E-3</c:v>
                </c:pt>
                <c:pt idx="157">
                  <c:v>2.9535426404997929E-3</c:v>
                </c:pt>
                <c:pt idx="158">
                  <c:v>2.9709087816305879E-3</c:v>
                </c:pt>
                <c:pt idx="159">
                  <c:v>2.9882683351352712E-3</c:v>
                </c:pt>
                <c:pt idx="160">
                  <c:v>3.0057072405939361E-3</c:v>
                </c:pt>
                <c:pt idx="161">
                  <c:v>3.0231976723074051E-3</c:v>
                </c:pt>
                <c:pt idx="162">
                  <c:v>3.040711285143952E-3</c:v>
                </c:pt>
                <c:pt idx="163">
                  <c:v>3.0582482786696988E-3</c:v>
                </c:pt>
                <c:pt idx="164">
                  <c:v>3.0758380109605142E-3</c:v>
                </c:pt>
                <c:pt idx="165">
                  <c:v>3.093481007365631E-3</c:v>
                </c:pt>
                <c:pt idx="166">
                  <c:v>3.1111777703056172E-3</c:v>
                </c:pt>
                <c:pt idx="167">
                  <c:v>3.1288992473057129E-3</c:v>
                </c:pt>
                <c:pt idx="168">
                  <c:v>3.146675192728461E-3</c:v>
                </c:pt>
                <c:pt idx="169">
                  <c:v>3.1645060425123852E-3</c:v>
                </c:pt>
                <c:pt idx="170">
                  <c:v>3.1823922092188242E-3</c:v>
                </c:pt>
                <c:pt idx="171">
                  <c:v>3.2003040887240652E-3</c:v>
                </c:pt>
                <c:pt idx="172">
                  <c:v>3.2182718140824729E-3</c:v>
                </c:pt>
                <c:pt idx="173">
                  <c:v>3.2363259479184811E-3</c:v>
                </c:pt>
                <c:pt idx="174">
                  <c:v>3.2543761578787259E-3</c:v>
                </c:pt>
                <c:pt idx="175">
                  <c:v>3.2725438327929342E-3</c:v>
                </c:pt>
                <c:pt idx="176">
                  <c:v>3.290738260107466E-3</c:v>
                </c:pt>
                <c:pt idx="177">
                  <c:v>3.308990017425613E-3</c:v>
                </c:pt>
                <c:pt idx="178">
                  <c:v>3.3273300909250998E-3</c:v>
                </c:pt>
                <c:pt idx="179">
                  <c:v>3.3456663971737251E-3</c:v>
                </c:pt>
                <c:pt idx="180">
                  <c:v>3.364122367825473E-3</c:v>
                </c:pt>
                <c:pt idx="181">
                  <c:v>3.382636628788098E-3</c:v>
                </c:pt>
                <c:pt idx="182">
                  <c:v>3.401209304058809E-3</c:v>
                </c:pt>
                <c:pt idx="183">
                  <c:v>3.4198404929773329E-3</c:v>
                </c:pt>
                <c:pt idx="184">
                  <c:v>3.4385302701424271E-3</c:v>
                </c:pt>
                <c:pt idx="185">
                  <c:v>3.4572786853305669E-3</c:v>
                </c:pt>
                <c:pt idx="186">
                  <c:v>3.476148916749995E-3</c:v>
                </c:pt>
                <c:pt idx="187">
                  <c:v>3.4950465257269701E-3</c:v>
                </c:pt>
                <c:pt idx="188">
                  <c:v>3.5140029623405671E-3</c:v>
                </c:pt>
                <c:pt idx="189">
                  <c:v>3.5330819028294188E-3</c:v>
                </c:pt>
                <c:pt idx="190">
                  <c:v>3.55221991438677E-3</c:v>
                </c:pt>
                <c:pt idx="191">
                  <c:v>3.571416886523108E-3</c:v>
                </c:pt>
                <c:pt idx="192">
                  <c:v>3.5907048267614949E-3</c:v>
                </c:pt>
                <c:pt idx="193">
                  <c:v>3.6100838458029971E-3</c:v>
                </c:pt>
                <c:pt idx="194">
                  <c:v>3.6295216986969529E-3</c:v>
                </c:pt>
                <c:pt idx="195">
                  <c:v>3.649050578640001E-3</c:v>
                </c:pt>
                <c:pt idx="196">
                  <c:v>3.6686705032486361E-3</c:v>
                </c:pt>
                <c:pt idx="197">
                  <c:v>3.688381457855671E-3</c:v>
                </c:pt>
                <c:pt idx="198">
                  <c:v>3.7081507244980999E-3</c:v>
                </c:pt>
                <c:pt idx="199">
                  <c:v>3.7280434814932471E-3</c:v>
                </c:pt>
                <c:pt idx="200">
                  <c:v>3.7479941931326489E-3</c:v>
                </c:pt>
                <c:pt idx="201">
                  <c:v>3.7680683089210939E-3</c:v>
                </c:pt>
                <c:pt idx="202">
                  <c:v>3.7882328966222139E-3</c:v>
                </c:pt>
                <c:pt idx="203">
                  <c:v>3.8084546661007988E-3</c:v>
                </c:pt>
                <c:pt idx="204">
                  <c:v>3.828832615142832E-3</c:v>
                </c:pt>
                <c:pt idx="205">
                  <c:v>3.849267227620612E-3</c:v>
                </c:pt>
                <c:pt idx="206">
                  <c:v>3.8698245875205561E-3</c:v>
                </c:pt>
                <c:pt idx="207">
                  <c:v>3.8905045787577478E-3</c:v>
                </c:pt>
                <c:pt idx="208">
                  <c:v>3.9112401225847408E-3</c:v>
                </c:pt>
                <c:pt idx="209">
                  <c:v>3.9320976546672456E-3</c:v>
                </c:pt>
                <c:pt idx="210">
                  <c:v>3.9530769461290742E-3</c:v>
                </c:pt>
                <c:pt idx="211">
                  <c:v>3.9741777281072877E-3</c:v>
                </c:pt>
                <c:pt idx="212">
                  <c:v>3.9953321995483126E-3</c:v>
                </c:pt>
                <c:pt idx="213">
                  <c:v>4.0166748590877207E-3</c:v>
                </c:pt>
                <c:pt idx="214">
                  <c:v>4.0380702012113136E-3</c:v>
                </c:pt>
                <c:pt idx="215">
                  <c:v>4.0595852955235597E-3</c:v>
                </c:pt>
                <c:pt idx="216">
                  <c:v>4.0812877040977708E-3</c:v>
                </c:pt>
                <c:pt idx="217">
                  <c:v>4.1030410015529314E-3</c:v>
                </c:pt>
                <c:pt idx="218">
                  <c:v>4.124946678287787E-3</c:v>
                </c:pt>
                <c:pt idx="219">
                  <c:v>4.1469701345820597E-3</c:v>
                </c:pt>
                <c:pt idx="220">
                  <c:v>4.1691450030924742E-3</c:v>
                </c:pt>
                <c:pt idx="221">
                  <c:v>4.1914364734483966E-3</c:v>
                </c:pt>
                <c:pt idx="222">
                  <c:v>4.2138438334942598E-3</c:v>
                </c:pt>
                <c:pt idx="223">
                  <c:v>4.2363663305502036E-3</c:v>
                </c:pt>
                <c:pt idx="224">
                  <c:v>4.2590721509211159E-3</c:v>
                </c:pt>
                <c:pt idx="225">
                  <c:v>4.2818916990221192E-3</c:v>
                </c:pt>
                <c:pt idx="226">
                  <c:v>4.304858690933196E-3</c:v>
                </c:pt>
                <c:pt idx="227">
                  <c:v>4.3279377113889586E-3</c:v>
                </c:pt>
                <c:pt idx="228">
                  <c:v>4.3512318957085244E-3</c:v>
                </c:pt>
                <c:pt idx="229">
                  <c:v>4.3746364341931271E-3</c:v>
                </c:pt>
                <c:pt idx="230">
                  <c:v>4.398150268894771E-3</c:v>
                </c:pt>
                <c:pt idx="231">
                  <c:v>4.4218768397945888E-3</c:v>
                </c:pt>
                <c:pt idx="232">
                  <c:v>4.4457107463895468E-3</c:v>
                </c:pt>
                <c:pt idx="233">
                  <c:v>4.4697556105204057E-3</c:v>
                </c:pt>
                <c:pt idx="234">
                  <c:v>4.4939056518984704E-3</c:v>
                </c:pt>
                <c:pt idx="235">
                  <c:v>4.5182996839816594E-3</c:v>
                </c:pt>
                <c:pt idx="236">
                  <c:v>4.5427966198746646E-3</c:v>
                </c:pt>
                <c:pt idx="237">
                  <c:v>4.5674652932754184E-3</c:v>
                </c:pt>
                <c:pt idx="238">
                  <c:v>4.5923045205056778E-3</c:v>
                </c:pt>
                <c:pt idx="239">
                  <c:v>4.6173130630875912E-3</c:v>
                </c:pt>
                <c:pt idx="240">
                  <c:v>4.6424896277567343E-3</c:v>
                </c:pt>
                <c:pt idx="241">
                  <c:v>4.6678328664799297E-3</c:v>
                </c:pt>
                <c:pt idx="242">
                  <c:v>4.6934119551626024E-3</c:v>
                </c:pt>
                <c:pt idx="243">
                  <c:v>4.7191549902030798E-3</c:v>
                </c:pt>
                <c:pt idx="244">
                  <c:v>4.7450604522437569E-3</c:v>
                </c:pt>
                <c:pt idx="245">
                  <c:v>4.7711975376498756E-3</c:v>
                </c:pt>
                <c:pt idx="246">
                  <c:v>4.7974939656309683E-3</c:v>
                </c:pt>
                <c:pt idx="247">
                  <c:v>4.8239480457950221E-3</c:v>
                </c:pt>
                <c:pt idx="248">
                  <c:v>4.8506999142649294E-3</c:v>
                </c:pt>
                <c:pt idx="249">
                  <c:v>4.8775351058376083E-3</c:v>
                </c:pt>
                <c:pt idx="250">
                  <c:v>4.9046647296056272E-3</c:v>
                </c:pt>
                <c:pt idx="251">
                  <c:v>4.9320160638103424E-3</c:v>
                </c:pt>
                <c:pt idx="252">
                  <c:v>4.9595161247471369E-3</c:v>
                </c:pt>
                <c:pt idx="253">
                  <c:v>4.9872340429707764E-3</c:v>
                </c:pt>
                <c:pt idx="254">
                  <c:v>5.0152390544365294E-3</c:v>
                </c:pt>
                <c:pt idx="255">
                  <c:v>5.0433867162917971E-3</c:v>
                </c:pt>
                <c:pt idx="256">
                  <c:v>5.071817376131515E-3</c:v>
                </c:pt>
                <c:pt idx="257">
                  <c:v>5.1003863044406031E-3</c:v>
                </c:pt>
                <c:pt idx="258">
                  <c:v>5.1293052038010288E-3</c:v>
                </c:pt>
                <c:pt idx="259">
                  <c:v>5.1583577819982332E-3</c:v>
                </c:pt>
                <c:pt idx="260">
                  <c:v>5.187684367756188E-3</c:v>
                </c:pt>
                <c:pt idx="261">
                  <c:v>5.2172825651463266E-3</c:v>
                </c:pt>
                <c:pt idx="262">
                  <c:v>5.2471498959089213E-3</c:v>
                </c:pt>
                <c:pt idx="263">
                  <c:v>5.2772123332979403E-3</c:v>
                </c:pt>
                <c:pt idx="264">
                  <c:v>5.3075386695505041E-3</c:v>
                </c:pt>
                <c:pt idx="265">
                  <c:v>5.3381261873915748E-3</c:v>
                </c:pt>
                <c:pt idx="266">
                  <c:v>5.3689720877207782E-3</c:v>
                </c:pt>
                <c:pt idx="267">
                  <c:v>5.4000734897560448E-3</c:v>
                </c:pt>
                <c:pt idx="268">
                  <c:v>5.4314274311844154E-3</c:v>
                </c:pt>
                <c:pt idx="269">
                  <c:v>5.4631023926833659E-3</c:v>
                </c:pt>
                <c:pt idx="270">
                  <c:v>5.4950237274169911E-3</c:v>
                </c:pt>
                <c:pt idx="271">
                  <c:v>5.527188222193901E-3</c:v>
                </c:pt>
                <c:pt idx="272">
                  <c:v>5.5596641036991454E-3</c:v>
                </c:pt>
                <c:pt idx="273">
                  <c:v>5.5924479790613506E-3</c:v>
                </c:pt>
                <c:pt idx="274">
                  <c:v>5.6255363604119264E-3</c:v>
                </c:pt>
                <c:pt idx="275">
                  <c:v>5.658854169774497E-3</c:v>
                </c:pt>
                <c:pt idx="276">
                  <c:v>5.6925407338494806E-3</c:v>
                </c:pt>
                <c:pt idx="277">
                  <c:v>5.7265207748277477E-3</c:v>
                </c:pt>
                <c:pt idx="278">
                  <c:v>5.7607904269776746E-3</c:v>
                </c:pt>
                <c:pt idx="279">
                  <c:v>5.7953457306752524E-3</c:v>
                </c:pt>
                <c:pt idx="280">
                  <c:v>5.8302540372138492E-3</c:v>
                </c:pt>
                <c:pt idx="281">
                  <c:v>5.8655111237206859E-3</c:v>
                </c:pt>
                <c:pt idx="282">
                  <c:v>5.9010413083568931E-3</c:v>
                </c:pt>
                <c:pt idx="283">
                  <c:v>5.9369115650894904E-3</c:v>
                </c:pt>
                <c:pt idx="284">
                  <c:v>5.9731173562626652E-3</c:v>
                </c:pt>
                <c:pt idx="285">
                  <c:v>6.0096540374603748E-3</c:v>
                </c:pt>
                <c:pt idx="286">
                  <c:v>6.0465168578146206E-3</c:v>
                </c:pt>
                <c:pt idx="287">
                  <c:v>6.0837721363645424E-3</c:v>
                </c:pt>
                <c:pt idx="288">
                  <c:v>6.1213436496749931E-3</c:v>
                </c:pt>
                <c:pt idx="289">
                  <c:v>6.1592974112925671E-3</c:v>
                </c:pt>
                <c:pt idx="290">
                  <c:v>6.1975570573347778E-3</c:v>
                </c:pt>
                <c:pt idx="291">
                  <c:v>6.2362592800698493E-3</c:v>
                </c:pt>
                <c:pt idx="292">
                  <c:v>6.2752564899900129E-3</c:v>
                </c:pt>
                <c:pt idx="293">
                  <c:v>6.3146140578890621E-3</c:v>
                </c:pt>
                <c:pt idx="294">
                  <c:v>6.3543970240889499E-3</c:v>
                </c:pt>
                <c:pt idx="295">
                  <c:v>6.3945285340990896E-3</c:v>
                </c:pt>
                <c:pt idx="296">
                  <c:v>6.4350732656473977E-3</c:v>
                </c:pt>
                <c:pt idx="297">
                  <c:v>6.4759542341720358E-3</c:v>
                </c:pt>
                <c:pt idx="298">
                  <c:v>6.5172357469994238E-3</c:v>
                </c:pt>
                <c:pt idx="299">
                  <c:v>6.5589112109005823E-3</c:v>
                </c:pt>
                <c:pt idx="300">
                  <c:v>6.6009739029607786E-3</c:v>
                </c:pt>
                <c:pt idx="301">
                  <c:v>6.6434169710798494E-3</c:v>
                </c:pt>
                <c:pt idx="302">
                  <c:v>6.686303724142138E-3</c:v>
                </c:pt>
                <c:pt idx="303">
                  <c:v>6.7295566071444704E-3</c:v>
                </c:pt>
                <c:pt idx="304">
                  <c:v>6.7732385072788578E-3</c:v>
                </c:pt>
                <c:pt idx="305">
                  <c:v>6.8172717570368357E-3</c:v>
                </c:pt>
                <c:pt idx="306">
                  <c:v>6.8617887772157334E-3</c:v>
                </c:pt>
                <c:pt idx="307">
                  <c:v>6.9067115364913534E-3</c:v>
                </c:pt>
                <c:pt idx="308">
                  <c:v>6.9519622100795327E-3</c:v>
                </c:pt>
                <c:pt idx="309">
                  <c:v>6.9976722811428953E-3</c:v>
                </c:pt>
                <c:pt idx="310">
                  <c:v>7.0438331552726829E-3</c:v>
                </c:pt>
                <c:pt idx="311">
                  <c:v>7.0904360863050112E-3</c:v>
                </c:pt>
                <c:pt idx="312">
                  <c:v>7.1373333750969908E-3</c:v>
                </c:pt>
                <c:pt idx="313">
                  <c:v>7.184793781585902E-3</c:v>
                </c:pt>
                <c:pt idx="314">
                  <c:v>7.2325307177879593E-3</c:v>
                </c:pt>
                <c:pt idx="315">
                  <c:v>7.2808118303523423E-3</c:v>
                </c:pt>
                <c:pt idx="316">
                  <c:v>7.329420047229254E-3</c:v>
                </c:pt>
                <c:pt idx="317">
                  <c:v>7.3784149286745737E-3</c:v>
                </c:pt>
                <c:pt idx="318">
                  <c:v>7.4279242029688074E-3</c:v>
                </c:pt>
                <c:pt idx="319">
                  <c:v>7.4777999699232279E-3</c:v>
                </c:pt>
                <c:pt idx="320">
                  <c:v>7.5280321433931251E-3</c:v>
                </c:pt>
                <c:pt idx="321">
                  <c:v>7.5787472935226682E-3</c:v>
                </c:pt>
                <c:pt idx="322">
                  <c:v>7.6297294773927946E-3</c:v>
                </c:pt>
                <c:pt idx="323">
                  <c:v>7.6811729971600646E-3</c:v>
                </c:pt>
                <c:pt idx="324">
                  <c:v>7.7330664233517454E-3</c:v>
                </c:pt>
                <c:pt idx="325">
                  <c:v>7.7852623678168406E-3</c:v>
                </c:pt>
                <c:pt idx="326">
                  <c:v>7.8378853835865785E-3</c:v>
                </c:pt>
                <c:pt idx="327">
                  <c:v>7.8907882950623332E-3</c:v>
                </c:pt>
                <c:pt idx="328">
                  <c:v>7.9440948226368706E-3</c:v>
                </c:pt>
                <c:pt idx="329">
                  <c:v>7.9977927319103779E-3</c:v>
                </c:pt>
                <c:pt idx="330">
                  <c:v>8.0517352008582579E-3</c:v>
                </c:pt>
                <c:pt idx="331">
                  <c:v>8.1060446670258718E-3</c:v>
                </c:pt>
                <c:pt idx="332">
                  <c:v>8.1607084222200497E-3</c:v>
                </c:pt>
                <c:pt idx="333">
                  <c:v>8.215580048107388E-3</c:v>
                </c:pt>
                <c:pt idx="334">
                  <c:v>8.2707806675642471E-3</c:v>
                </c:pt>
                <c:pt idx="335">
                  <c:v>8.3262306359143876E-3</c:v>
                </c:pt>
                <c:pt idx="336">
                  <c:v>8.3819834050945317E-3</c:v>
                </c:pt>
                <c:pt idx="337">
                  <c:v>8.4378270150759441E-3</c:v>
                </c:pt>
                <c:pt idx="338">
                  <c:v>8.4939472685250719E-3</c:v>
                </c:pt>
                <c:pt idx="339">
                  <c:v>8.5503303979721952E-3</c:v>
                </c:pt>
                <c:pt idx="340">
                  <c:v>8.6068311314577983E-3</c:v>
                </c:pt>
                <c:pt idx="341">
                  <c:v>8.6634363930125115E-3</c:v>
                </c:pt>
                <c:pt idx="342">
                  <c:v>8.7201329830338247E-3</c:v>
                </c:pt>
                <c:pt idx="343">
                  <c:v>8.7769075793843031E-3</c:v>
                </c:pt>
                <c:pt idx="344">
                  <c:v>8.8337467385016331E-3</c:v>
                </c:pt>
                <c:pt idx="345">
                  <c:v>8.890636896520367E-3</c:v>
                </c:pt>
                <c:pt idx="346">
                  <c:v>8.9475643704053122E-3</c:v>
                </c:pt>
                <c:pt idx="347">
                  <c:v>9.0043864229257514E-3</c:v>
                </c:pt>
                <c:pt idx="348">
                  <c:v>9.0612187976265614E-3</c:v>
                </c:pt>
                <c:pt idx="349">
                  <c:v>9.1177910609008799E-3</c:v>
                </c:pt>
                <c:pt idx="350">
                  <c:v>9.174346976007032E-3</c:v>
                </c:pt>
                <c:pt idx="351">
                  <c:v>9.2306174013693249E-3</c:v>
                </c:pt>
                <c:pt idx="352">
                  <c:v>9.286717361562417E-3</c:v>
                </c:pt>
                <c:pt idx="353">
                  <c:v>9.3425068940906006E-3</c:v>
                </c:pt>
                <c:pt idx="354">
                  <c:v>9.3979738131896948E-3</c:v>
                </c:pt>
                <c:pt idx="355">
                  <c:v>9.4531058756215144E-3</c:v>
                </c:pt>
                <c:pt idx="356">
                  <c:v>9.5077652649395421E-3</c:v>
                </c:pt>
                <c:pt idx="357">
                  <c:v>9.5619408299629696E-3</c:v>
                </c:pt>
                <c:pt idx="358">
                  <c:v>9.6156213903916127E-3</c:v>
                </c:pt>
                <c:pt idx="359">
                  <c:v>9.6687957376636949E-3</c:v>
                </c:pt>
                <c:pt idx="360">
                  <c:v>9.7212048639623364E-3</c:v>
                </c:pt>
                <c:pt idx="361">
                  <c:v>9.7730869515005557E-3</c:v>
                </c:pt>
                <c:pt idx="362">
                  <c:v>9.8240616012259287E-3</c:v>
                </c:pt>
                <c:pt idx="363">
                  <c:v>9.8743666016922558E-3</c:v>
                </c:pt>
                <c:pt idx="364">
                  <c:v>9.9236865002095345E-3</c:v>
                </c:pt>
                <c:pt idx="365">
                  <c:v>9.9720754536552474E-3</c:v>
                </c:pt>
                <c:pt idx="366">
                  <c:v>1.001958680502198E-2</c:v>
                </c:pt>
                <c:pt idx="367">
                  <c:v>1.006603132088528E-2</c:v>
                </c:pt>
                <c:pt idx="368">
                  <c:v>1.011128270304854E-2</c:v>
                </c:pt>
                <c:pt idx="369">
                  <c:v>1.0155336508494799E-2</c:v>
                </c:pt>
                <c:pt idx="370">
                  <c:v>1.019824815504294E-2</c:v>
                </c:pt>
                <c:pt idx="371">
                  <c:v>1.023983412774367E-2</c:v>
                </c:pt>
                <c:pt idx="372">
                  <c:v>1.0280032376892489E-2</c:v>
                </c:pt>
                <c:pt idx="373">
                  <c:v>1.03187819141065E-2</c:v>
                </c:pt>
                <c:pt idx="374">
                  <c:v>1.035596400425557E-2</c:v>
                </c:pt>
                <c:pt idx="375">
                  <c:v>1.039169632524377E-2</c:v>
                </c:pt>
                <c:pt idx="376">
                  <c:v>1.04257447075742E-2</c:v>
                </c:pt>
                <c:pt idx="377">
                  <c:v>1.045811143380234E-2</c:v>
                </c:pt>
                <c:pt idx="378">
                  <c:v>1.048879898317278E-2</c:v>
                </c:pt>
                <c:pt idx="379">
                  <c:v>1.051763717150706E-2</c:v>
                </c:pt>
                <c:pt idx="380">
                  <c:v>1.054457372494948E-2</c:v>
                </c:pt>
                <c:pt idx="381">
                  <c:v>1.0569671843010719E-2</c:v>
                </c:pt>
                <c:pt idx="382">
                  <c:v>1.0592766474261569E-2</c:v>
                </c:pt>
                <c:pt idx="383">
                  <c:v>1.061386568950376E-2</c:v>
                </c:pt>
                <c:pt idx="384">
                  <c:v>1.063286509522734E-2</c:v>
                </c:pt>
                <c:pt idx="385">
                  <c:v>1.064977482693487E-2</c:v>
                </c:pt>
                <c:pt idx="386">
                  <c:v>1.0664493608534919E-2</c:v>
                </c:pt>
                <c:pt idx="387">
                  <c:v>1.073095193990644E-2</c:v>
                </c:pt>
                <c:pt idx="388">
                  <c:v>1.0811109903494291E-2</c:v>
                </c:pt>
                <c:pt idx="389">
                  <c:v>1.089064494736049E-2</c:v>
                </c:pt>
                <c:pt idx="390">
                  <c:v>1.096964076369367E-2</c:v>
                </c:pt>
                <c:pt idx="391">
                  <c:v>1.1047960701273431E-2</c:v>
                </c:pt>
                <c:pt idx="392">
                  <c:v>1.112557865454096E-2</c:v>
                </c:pt>
                <c:pt idx="393">
                  <c:v>1.120236045786027E-2</c:v>
                </c:pt>
                <c:pt idx="394">
                  <c:v>1.127838886971823E-2</c:v>
                </c:pt>
                <c:pt idx="395">
                  <c:v>1.13534237829004E-2</c:v>
                </c:pt>
                <c:pt idx="396">
                  <c:v>1.1427654670646379E-2</c:v>
                </c:pt>
                <c:pt idx="397">
                  <c:v>1.1500737746120799E-2</c:v>
                </c:pt>
                <c:pt idx="398">
                  <c:v>1.157286181708695E-2</c:v>
                </c:pt>
                <c:pt idx="399">
                  <c:v>1.164379266095718E-2</c:v>
                </c:pt>
                <c:pt idx="400">
                  <c:v>1.1713508652655269E-2</c:v>
                </c:pt>
                <c:pt idx="401">
                  <c:v>1.178198815101866E-2</c:v>
                </c:pt>
                <c:pt idx="402">
                  <c:v>1.184920950064597E-2</c:v>
                </c:pt>
                <c:pt idx="403">
                  <c:v>1.1915048711225141E-2</c:v>
                </c:pt>
                <c:pt idx="404">
                  <c:v>1.1979485854407919E-2</c:v>
                </c:pt>
                <c:pt idx="405">
                  <c:v>1.20423998614055E-2</c:v>
                </c:pt>
                <c:pt idx="406">
                  <c:v>1.2103873162346001E-2</c:v>
                </c:pt>
                <c:pt idx="407">
                  <c:v>1.216368594278301E-2</c:v>
                </c:pt>
                <c:pt idx="408">
                  <c:v>1.2221871610208671E-2</c:v>
                </c:pt>
                <c:pt idx="409">
                  <c:v>1.2278363659068051E-2</c:v>
                </c:pt>
                <c:pt idx="410">
                  <c:v>1.233319500904091E-2</c:v>
                </c:pt>
                <c:pt idx="411">
                  <c:v>1.238620230605718E-2</c:v>
                </c:pt>
                <c:pt idx="412">
                  <c:v>1.243737133632794E-2</c:v>
                </c:pt>
                <c:pt idx="413">
                  <c:v>1.248659163314478E-2</c:v>
                </c:pt>
                <c:pt idx="414">
                  <c:v>1.253394672189536E-2</c:v>
                </c:pt>
                <c:pt idx="415">
                  <c:v>1.2579327553379571E-2</c:v>
                </c:pt>
                <c:pt idx="416">
                  <c:v>1.262272213506252E-2</c:v>
                </c:pt>
                <c:pt idx="417">
                  <c:v>1.2664071656579659E-2</c:v>
                </c:pt>
                <c:pt idx="418">
                  <c:v>1.2703318674939731E-2</c:v>
                </c:pt>
                <c:pt idx="419">
                  <c:v>1.2740407131135041E-2</c:v>
                </c:pt>
                <c:pt idx="420">
                  <c:v>1.2775374318038331E-2</c:v>
                </c:pt>
                <c:pt idx="421">
                  <c:v>1.2808119420101551E-2</c:v>
                </c:pt>
                <c:pt idx="422">
                  <c:v>1.283863499032333E-2</c:v>
                </c:pt>
                <c:pt idx="423">
                  <c:v>1.286682370531054E-2</c:v>
                </c:pt>
                <c:pt idx="424">
                  <c:v>1.2892769737242991E-2</c:v>
                </c:pt>
                <c:pt idx="425">
                  <c:v>1.2916377369741369E-2</c:v>
                </c:pt>
                <c:pt idx="426">
                  <c:v>1.2937641724396589E-2</c:v>
                </c:pt>
                <c:pt idx="427">
                  <c:v>1.2956470676868051E-2</c:v>
                </c:pt>
                <c:pt idx="428">
                  <c:v>1.29729484188606E-2</c:v>
                </c:pt>
                <c:pt idx="429">
                  <c:v>1.2986984494336501E-2</c:v>
                </c:pt>
                <c:pt idx="430">
                  <c:v>1.2998576703994919E-2</c:v>
                </c:pt>
                <c:pt idx="431">
                  <c:v>1.3007638278832161E-2</c:v>
                </c:pt>
                <c:pt idx="432">
                  <c:v>1.301425348939768E-2</c:v>
                </c:pt>
                <c:pt idx="433">
                  <c:v>1.3018378996713769E-2</c:v>
                </c:pt>
                <c:pt idx="434">
                  <c:v>1.301997300182952E-2</c:v>
                </c:pt>
                <c:pt idx="435">
                  <c:v>1.3018995259640761E-2</c:v>
                </c:pt>
                <c:pt idx="436">
                  <c:v>1.3015447776295781E-2</c:v>
                </c:pt>
                <c:pt idx="437">
                  <c:v>1.300937310786131E-2</c:v>
                </c:pt>
                <c:pt idx="438">
                  <c:v>1.300069265189044E-2</c:v>
                </c:pt>
                <c:pt idx="439">
                  <c:v>1.29894100728081E-2</c:v>
                </c:pt>
                <c:pt idx="440">
                  <c:v>1.29755685543843E-2</c:v>
                </c:pt>
                <c:pt idx="441">
                  <c:v>1.2959132190530709E-2</c:v>
                </c:pt>
                <c:pt idx="442">
                  <c:v>1.2940028073799891E-2</c:v>
                </c:pt>
                <c:pt idx="443">
                  <c:v>1.2918339337703359E-2</c:v>
                </c:pt>
                <c:pt idx="444">
                  <c:v>1.289399491470602E-2</c:v>
                </c:pt>
                <c:pt idx="445">
                  <c:v>1.2867076974134761E-2</c:v>
                </c:pt>
                <c:pt idx="446">
                  <c:v>1.283751629521301E-2</c:v>
                </c:pt>
                <c:pt idx="447">
                  <c:v>1.2805320392370281E-2</c:v>
                </c:pt>
                <c:pt idx="448">
                  <c:v>1.277049700414128E-2</c:v>
                </c:pt>
                <c:pt idx="449">
                  <c:v>1.2733054092100529E-2</c:v>
                </c:pt>
                <c:pt idx="450">
                  <c:v>1.269299983978271E-2</c:v>
                </c:pt>
                <c:pt idx="451">
                  <c:v>1.2650307249775179E-2</c:v>
                </c:pt>
                <c:pt idx="452">
                  <c:v>1.26050210723946E-2</c:v>
                </c:pt>
                <c:pt idx="453">
                  <c:v>1.255708080142481E-2</c:v>
                </c:pt>
                <c:pt idx="454">
                  <c:v>1.250656631137048E-2</c:v>
                </c:pt>
                <c:pt idx="455">
                  <c:v>1.245345294325014E-2</c:v>
                </c:pt>
                <c:pt idx="456">
                  <c:v>1.2397717720488531E-2</c:v>
                </c:pt>
                <c:pt idx="457">
                  <c:v>1.2339405781596509E-2</c:v>
                </c:pt>
                <c:pt idx="458">
                  <c:v>1.227852817265046E-2</c:v>
                </c:pt>
                <c:pt idx="459">
                  <c:v>1.221506368578848E-2</c:v>
                </c:pt>
                <c:pt idx="460">
                  <c:v>1.214905701628507E-2</c:v>
                </c:pt>
                <c:pt idx="461">
                  <c:v>1.208048813519302E-2</c:v>
                </c:pt>
                <c:pt idx="462">
                  <c:v>1.2009370076076879E-2</c:v>
                </c:pt>
                <c:pt idx="463">
                  <c:v>1.19357470715736E-2</c:v>
                </c:pt>
                <c:pt idx="464">
                  <c:v>1.185960086006215E-2</c:v>
                </c:pt>
                <c:pt idx="465">
                  <c:v>1.178094512399005E-2</c:v>
                </c:pt>
                <c:pt idx="466">
                  <c:v>1.1699793760102229E-2</c:v>
                </c:pt>
                <c:pt idx="467">
                  <c:v>1.1616160877876669E-2</c:v>
                </c:pt>
                <c:pt idx="468">
                  <c:v>1.153008989001811E-2</c:v>
                </c:pt>
                <c:pt idx="469">
                  <c:v>1.1441565473384161E-2</c:v>
                </c:pt>
                <c:pt idx="470">
                  <c:v>1.1350602363215639E-2</c:v>
                </c:pt>
                <c:pt idx="471">
                  <c:v>1.125721550114654E-2</c:v>
                </c:pt>
                <c:pt idx="472">
                  <c:v>1.1161420033573699E-2</c:v>
                </c:pt>
                <c:pt idx="473">
                  <c:v>1.106323131001326E-2</c:v>
                </c:pt>
                <c:pt idx="474">
                  <c:v>1.0962691675395989E-2</c:v>
                </c:pt>
                <c:pt idx="475">
                  <c:v>1.085978931400387E-2</c:v>
                </c:pt>
                <c:pt idx="476">
                  <c:v>1.0754540172041929E-2</c:v>
                </c:pt>
                <c:pt idx="477">
                  <c:v>1.0646960392186501E-2</c:v>
                </c:pt>
                <c:pt idx="478">
                  <c:v>1.053709155544059E-2</c:v>
                </c:pt>
                <c:pt idx="479">
                  <c:v>1.042492416919923E-2</c:v>
                </c:pt>
                <c:pt idx="480">
                  <c:v>1.0310499415931909E-2</c:v>
                </c:pt>
                <c:pt idx="481">
                  <c:v>1.0193833030241869E-2</c:v>
                </c:pt>
                <c:pt idx="482">
                  <c:v>1.0074917250216951E-2</c:v>
                </c:pt>
                <c:pt idx="483">
                  <c:v>9.9537693539541068E-3</c:v>
                </c:pt>
                <c:pt idx="484">
                  <c:v>9.8304525892060988E-3</c:v>
                </c:pt>
                <c:pt idx="485">
                  <c:v>9.704937237479597E-3</c:v>
                </c:pt>
                <c:pt idx="486">
                  <c:v>9.5772632228575301E-3</c:v>
                </c:pt>
                <c:pt idx="487">
                  <c:v>9.4474473575778071E-3</c:v>
                </c:pt>
                <c:pt idx="488">
                  <c:v>9.2043342647405661E-3</c:v>
                </c:pt>
                <c:pt idx="489">
                  <c:v>8.9157496297370287E-3</c:v>
                </c:pt>
                <c:pt idx="490">
                  <c:v>8.6334029471080327E-3</c:v>
                </c:pt>
                <c:pt idx="491">
                  <c:v>8.3571895904150668E-3</c:v>
                </c:pt>
                <c:pt idx="492">
                  <c:v>8.086984509750832E-3</c:v>
                </c:pt>
                <c:pt idx="493">
                  <c:v>7.8226732185326317E-3</c:v>
                </c:pt>
                <c:pt idx="494">
                  <c:v>7.5641224398772852E-3</c:v>
                </c:pt>
                <c:pt idx="495">
                  <c:v>7.3112284112947434E-3</c:v>
                </c:pt>
                <c:pt idx="496">
                  <c:v>7.0638505053484636E-3</c:v>
                </c:pt>
                <c:pt idx="497">
                  <c:v>6.821868392232585E-3</c:v>
                </c:pt>
                <c:pt idx="498">
                  <c:v>6.5851627436244349E-3</c:v>
                </c:pt>
                <c:pt idx="499">
                  <c:v>6.3536068013205589E-3</c:v>
                </c:pt>
                <c:pt idx="500">
                  <c:v>6.1270756544366551E-3</c:v>
                </c:pt>
                <c:pt idx="501">
                  <c:v>5.9054462601478364E-3</c:v>
                </c:pt>
                <c:pt idx="502">
                  <c:v>5.6886053060720846E-3</c:v>
                </c:pt>
                <c:pt idx="503">
                  <c:v>5.4764252979670478E-3</c:v>
                </c:pt>
                <c:pt idx="504">
                  <c:v>5.2688037881310603E-3</c:v>
                </c:pt>
                <c:pt idx="505">
                  <c:v>5.0656024877575624E-3</c:v>
                </c:pt>
                <c:pt idx="506">
                  <c:v>4.866729685760191E-3</c:v>
                </c:pt>
                <c:pt idx="507">
                  <c:v>4.6720522645885979E-3</c:v>
                </c:pt>
                <c:pt idx="508">
                  <c:v>4.481474656480626E-3</c:v>
                </c:pt>
                <c:pt idx="509">
                  <c:v>4.2948760192451181E-3</c:v>
                </c:pt>
                <c:pt idx="510">
                  <c:v>4.1121640261721692E-3</c:v>
                </c:pt>
                <c:pt idx="511">
                  <c:v>3.9332227460807476E-3</c:v>
                </c:pt>
                <c:pt idx="512">
                  <c:v>3.757957359399084E-3</c:v>
                </c:pt>
                <c:pt idx="513">
                  <c:v>3.586263124635431E-3</c:v>
                </c:pt>
                <c:pt idx="514">
                  <c:v>3.4180436149291809E-3</c:v>
                </c:pt>
                <c:pt idx="515">
                  <c:v>3.253209706389937E-3</c:v>
                </c:pt>
                <c:pt idx="516">
                  <c:v>3.0916636316176802E-3</c:v>
                </c:pt>
                <c:pt idx="517">
                  <c:v>2.933315367020854E-3</c:v>
                </c:pt>
                <c:pt idx="518">
                  <c:v>2.7780816172327991E-3</c:v>
                </c:pt>
                <c:pt idx="519">
                  <c:v>2.6258717215110229E-3</c:v>
                </c:pt>
                <c:pt idx="520">
                  <c:v>2.4766021868229799E-3</c:v>
                </c:pt>
                <c:pt idx="521">
                  <c:v>2.3301996137268782E-3</c:v>
                </c:pt>
                <c:pt idx="522">
                  <c:v>2.1865762109722791E-3</c:v>
                </c:pt>
                <c:pt idx="523">
                  <c:v>2.045660429086057E-3</c:v>
                </c:pt>
                <c:pt idx="524">
                  <c:v>1.9073783916943371E-3</c:v>
                </c:pt>
                <c:pt idx="525">
                  <c:v>1.7716549412205461E-3</c:v>
                </c:pt>
                <c:pt idx="526">
                  <c:v>1.6384219600030091E-3</c:v>
                </c:pt>
                <c:pt idx="527">
                  <c:v>1.507611421407908E-3</c:v>
                </c:pt>
                <c:pt idx="528">
                  <c:v>1.3791571652324751E-3</c:v>
                </c:pt>
                <c:pt idx="529">
                  <c:v>1.2529971942383639E-3</c:v>
                </c:pt>
                <c:pt idx="530">
                  <c:v>1.1290653669244111E-3</c:v>
                </c:pt>
                <c:pt idx="531">
                  <c:v>1.007303360751695E-3</c:v>
                </c:pt>
                <c:pt idx="532">
                  <c:v>8.8765226046377029E-4</c:v>
                </c:pt>
                <c:pt idx="533">
                  <c:v>7.7005724490865736E-4</c:v>
                </c:pt>
                <c:pt idx="534">
                  <c:v>6.5446104307146031E-4</c:v>
                </c:pt>
                <c:pt idx="535">
                  <c:v>5.4081122095795482E-4</c:v>
                </c:pt>
                <c:pt idx="536">
                  <c:v>4.2905602885488558E-4</c:v>
                </c:pt>
                <c:pt idx="537">
                  <c:v>3.1914523994133558E-4</c:v>
                </c:pt>
                <c:pt idx="538">
                  <c:v>2.1103015668909751E-4</c:v>
                </c:pt>
                <c:pt idx="539">
                  <c:v>1.046637210177068E-4</c:v>
                </c:pt>
                <c:pt idx="540">
                  <c:v>2.1855755063821322E-18</c:v>
                </c:pt>
                <c:pt idx="541">
                  <c:v>-1.030051843869724E-4</c:v>
                </c:pt>
                <c:pt idx="542">
                  <c:v>-2.0439487410815459E-4</c:v>
                </c:pt>
                <c:pt idx="543">
                  <c:v>-3.0421096997563932E-4</c:v>
                </c:pt>
                <c:pt idx="544">
                  <c:v>-4.0249381067821729E-4</c:v>
                </c:pt>
                <c:pt idx="545">
                  <c:v>-4.9928216820436231E-4</c:v>
                </c:pt>
                <c:pt idx="546">
                  <c:v>-5.9461511569697733E-4</c:v>
                </c:pt>
                <c:pt idx="547">
                  <c:v>-6.8852848671084892E-4</c:v>
                </c:pt>
                <c:pt idx="548">
                  <c:v>-7.8105861567858814E-4</c:v>
                </c:pt>
                <c:pt idx="549">
                  <c:v>-8.7224014979612444E-4</c:v>
                </c:pt>
                <c:pt idx="550">
                  <c:v>-9.6210760519671872E-4</c:v>
                </c:pt>
                <c:pt idx="551">
                  <c:v>-1.0506913085403819E-3</c:v>
                </c:pt>
                <c:pt idx="552">
                  <c:v>-1.1380258152220871E-3</c:v>
                </c:pt>
                <c:pt idx="553">
                  <c:v>-1.2241403411808189E-3</c:v>
                </c:pt>
                <c:pt idx="554">
                  <c:v>-1.309065413444759E-3</c:v>
                </c:pt>
                <c:pt idx="555">
                  <c:v>-1.3928307876472611E-3</c:v>
                </c:pt>
                <c:pt idx="556">
                  <c:v>-1.4754621209564899E-3</c:v>
                </c:pt>
                <c:pt idx="557">
                  <c:v>-1.556988761901682E-3</c:v>
                </c:pt>
                <c:pt idx="558">
                  <c:v>-1.637437824826738E-3</c:v>
                </c:pt>
                <c:pt idx="559">
                  <c:v>-1.716833669681662E-3</c:v>
                </c:pt>
                <c:pt idx="560">
                  <c:v>-1.7952015346908081E-3</c:v>
                </c:pt>
                <c:pt idx="561">
                  <c:v>-1.872565872120366E-3</c:v>
                </c:pt>
                <c:pt idx="562">
                  <c:v>-1.9489503462581971E-3</c:v>
                </c:pt>
                <c:pt idx="563">
                  <c:v>-2.0243802170830769E-3</c:v>
                </c:pt>
                <c:pt idx="564">
                  <c:v>-2.0988741436862119E-3</c:v>
                </c:pt>
                <c:pt idx="565">
                  <c:v>-2.1724558525620689E-3</c:v>
                </c:pt>
                <c:pt idx="566">
                  <c:v>-2.245145992866464E-3</c:v>
                </c:pt>
                <c:pt idx="567">
                  <c:v>-2.316967214752936E-3</c:v>
                </c:pt>
                <c:pt idx="568">
                  <c:v>-2.3879345317918028E-3</c:v>
                </c:pt>
                <c:pt idx="569">
                  <c:v>-2.4580720518121851E-3</c:v>
                </c:pt>
                <c:pt idx="570">
                  <c:v>-2.5273976933494688E-3</c:v>
                </c:pt>
                <c:pt idx="571">
                  <c:v>-2.5959285737520909E-3</c:v>
                </c:pt>
                <c:pt idx="572">
                  <c:v>-2.663684318242196E-3</c:v>
                </c:pt>
                <c:pt idx="573">
                  <c:v>-2.7306790404116829E-3</c:v>
                </c:pt>
                <c:pt idx="574">
                  <c:v>-2.7969328741689939E-3</c:v>
                </c:pt>
                <c:pt idx="575">
                  <c:v>-2.862462145638752E-3</c:v>
                </c:pt>
                <c:pt idx="576">
                  <c:v>-2.9272825798288731E-3</c:v>
                </c:pt>
                <c:pt idx="577">
                  <c:v>-2.9914092999348079E-3</c:v>
                </c:pt>
                <c:pt idx="578">
                  <c:v>-3.0548568267487601E-3</c:v>
                </c:pt>
                <c:pt idx="579">
                  <c:v>-3.117641089392754E-3</c:v>
                </c:pt>
                <c:pt idx="580">
                  <c:v>-3.179777616307668E-3</c:v>
                </c:pt>
                <c:pt idx="581">
                  <c:v>-3.2412773093903578E-3</c:v>
                </c:pt>
                <c:pt idx="582">
                  <c:v>-3.3021589157299479E-3</c:v>
                </c:pt>
                <c:pt idx="583">
                  <c:v>-3.362430116447432E-3</c:v>
                </c:pt>
                <c:pt idx="584">
                  <c:v>-3.4221066391888311E-3</c:v>
                </c:pt>
                <c:pt idx="585">
                  <c:v>-3.4812040092677479E-3</c:v>
                </c:pt>
                <c:pt idx="586">
                  <c:v>-3.5397304556331862E-3</c:v>
                </c:pt>
                <c:pt idx="587">
                  <c:v>-3.5976982294484692E-3</c:v>
                </c:pt>
                <c:pt idx="588">
                  <c:v>-3.655121641283132E-3</c:v>
                </c:pt>
                <c:pt idx="589">
                  <c:v>-3.712012281845077E-3</c:v>
                </c:pt>
                <c:pt idx="590">
                  <c:v>-3.768378771473924E-3</c:v>
                </c:pt>
                <c:pt idx="591">
                  <c:v>-3.8242343529927142E-3</c:v>
                </c:pt>
                <c:pt idx="592">
                  <c:v>-3.879589398286626E-3</c:v>
                </c:pt>
                <c:pt idx="593">
                  <c:v>-3.9344538725943666E-3</c:v>
                </c:pt>
                <c:pt idx="594">
                  <c:v>-3.9888373344792623E-3</c:v>
                </c:pt>
                <c:pt idx="595">
                  <c:v>-4.0427517481193744E-3</c:v>
                </c:pt>
                <c:pt idx="596">
                  <c:v>-4.0962060068999674E-3</c:v>
                </c:pt>
                <c:pt idx="597">
                  <c:v>-4.1492085972811652E-3</c:v>
                </c:pt>
                <c:pt idx="598">
                  <c:v>-4.2017705589682342E-3</c:v>
                </c:pt>
                <c:pt idx="599">
                  <c:v>-4.2538982079480224E-3</c:v>
                </c:pt>
                <c:pt idx="600">
                  <c:v>-4.3056034715152789E-3</c:v>
                </c:pt>
                <c:pt idx="601">
                  <c:v>-4.3568950573007427E-3</c:v>
                </c:pt>
                <c:pt idx="602">
                  <c:v>-4.4077782085911229E-3</c:v>
                </c:pt>
                <c:pt idx="603">
                  <c:v>-4.4582656754776377E-3</c:v>
                </c:pt>
                <c:pt idx="604">
                  <c:v>-4.5083636857825996E-3</c:v>
                </c:pt>
                <c:pt idx="605">
                  <c:v>-4.5580780615064164E-3</c:v>
                </c:pt>
                <c:pt idx="606">
                  <c:v>-4.6074209180343162E-3</c:v>
                </c:pt>
                <c:pt idx="607">
                  <c:v>-4.6563941595559408E-3</c:v>
                </c:pt>
                <c:pt idx="608">
                  <c:v>-4.7050111523435634E-3</c:v>
                </c:pt>
                <c:pt idx="609">
                  <c:v>-4.7532766052872343E-3</c:v>
                </c:pt>
                <c:pt idx="610">
                  <c:v>-4.8011983644594761E-3</c:v>
                </c:pt>
                <c:pt idx="611">
                  <c:v>-4.8487804747623557E-3</c:v>
                </c:pt>
                <c:pt idx="612">
                  <c:v>-4.8960338514146846E-3</c:v>
                </c:pt>
                <c:pt idx="613">
                  <c:v>-4.942963861758045E-3</c:v>
                </c:pt>
                <c:pt idx="614">
                  <c:v>-4.9895755659121856E-3</c:v>
                </c:pt>
                <c:pt idx="615">
                  <c:v>-5.0358774958707119E-3</c:v>
                </c:pt>
                <c:pt idx="616">
                  <c:v>-5.0818761531642442E-3</c:v>
                </c:pt>
                <c:pt idx="617">
                  <c:v>-5.1275758908925634E-3</c:v>
                </c:pt>
                <c:pt idx="618">
                  <c:v>-5.1729846757742623E-3</c:v>
                </c:pt>
                <c:pt idx="619">
                  <c:v>-5.2181063902865081E-3</c:v>
                </c:pt>
                <c:pt idx="620">
                  <c:v>-5.2629486245536986E-3</c:v>
                </c:pt>
                <c:pt idx="621">
                  <c:v>-5.30751682079076E-3</c:v>
                </c:pt>
                <c:pt idx="622">
                  <c:v>-5.3518182624166417E-3</c:v>
                </c:pt>
                <c:pt idx="623">
                  <c:v>-5.3958538868380231E-3</c:v>
                </c:pt>
                <c:pt idx="624">
                  <c:v>-5.4396347296650606E-3</c:v>
                </c:pt>
                <c:pt idx="625">
                  <c:v>-5.4831612833434453E-3</c:v>
                </c:pt>
                <c:pt idx="626">
                  <c:v>-5.5264422243316482E-3</c:v>
                </c:pt>
                <c:pt idx="627">
                  <c:v>-5.5694796997143052E-3</c:v>
                </c:pt>
                <c:pt idx="628">
                  <c:v>-5.6122821253777964E-3</c:v>
                </c:pt>
                <c:pt idx="629">
                  <c:v>-5.6548534636622783E-3</c:v>
                </c:pt>
                <c:pt idx="630">
                  <c:v>-5.6971974670887004E-3</c:v>
                </c:pt>
                <c:pt idx="631">
                  <c:v>-5.7393176788619084E-3</c:v>
                </c:pt>
                <c:pt idx="632">
                  <c:v>-5.7812231335780274E-3</c:v>
                </c:pt>
                <c:pt idx="633">
                  <c:v>-5.8229159737422506E-3</c:v>
                </c:pt>
                <c:pt idx="634">
                  <c:v>-5.8643992509074807E-3</c:v>
                </c:pt>
                <c:pt idx="635">
                  <c:v>-5.9056805023673083E-3</c:v>
                </c:pt>
                <c:pt idx="636">
                  <c:v>-5.9467613126118219E-3</c:v>
                </c:pt>
                <c:pt idx="637">
                  <c:v>-5.9876477964488934E-3</c:v>
                </c:pt>
                <c:pt idx="638">
                  <c:v>-6.0283447872786838E-3</c:v>
                </c:pt>
                <c:pt idx="639">
                  <c:v>-6.068856999346452E-3</c:v>
                </c:pt>
                <c:pt idx="640">
                  <c:v>-6.1091841146939602E-3</c:v>
                </c:pt>
                <c:pt idx="641">
                  <c:v>-6.1493354353531256E-3</c:v>
                </c:pt>
                <c:pt idx="642">
                  <c:v>-6.1893128185618517E-3</c:v>
                </c:pt>
                <c:pt idx="643">
                  <c:v>-6.2291204375287566E-3</c:v>
                </c:pt>
                <c:pt idx="644">
                  <c:v>-6.2687623467323171E-3</c:v>
                </c:pt>
                <c:pt idx="645">
                  <c:v>-6.3082411999212922E-3</c:v>
                </c:pt>
                <c:pt idx="646">
                  <c:v>-6.3475620750456773E-3</c:v>
                </c:pt>
                <c:pt idx="647">
                  <c:v>-6.386729974119318E-3</c:v>
                </c:pt>
                <c:pt idx="648">
                  <c:v>-6.425745881473187E-3</c:v>
                </c:pt>
                <c:pt idx="649">
                  <c:v>-6.4646158760602842E-3</c:v>
                </c:pt>
                <c:pt idx="650">
                  <c:v>-6.5033419982706226E-3</c:v>
                </c:pt>
                <c:pt idx="651">
                  <c:v>-6.5419274737099414E-3</c:v>
                </c:pt>
                <c:pt idx="652">
                  <c:v>-6.5803767656334193E-3</c:v>
                </c:pt>
                <c:pt idx="653">
                  <c:v>-6.6186942608758639E-3</c:v>
                </c:pt>
                <c:pt idx="654">
                  <c:v>-6.6568815173737731E-3</c:v>
                </c:pt>
                <c:pt idx="655">
                  <c:v>-6.6949440933540072E-3</c:v>
                </c:pt>
                <c:pt idx="656">
                  <c:v>-6.7328833216222109E-3</c:v>
                </c:pt>
                <c:pt idx="657">
                  <c:v>-6.770703190133176E-3</c:v>
                </c:pt>
                <c:pt idx="658">
                  <c:v>-6.8084061933842629E-3</c:v>
                </c:pt>
                <c:pt idx="659">
                  <c:v>-6.8459975623227452E-3</c:v>
                </c:pt>
                <c:pt idx="660">
                  <c:v>-6.8834796175345691E-3</c:v>
                </c:pt>
                <c:pt idx="661">
                  <c:v>-6.9208545625783066E-3</c:v>
                </c:pt>
                <c:pt idx="662">
                  <c:v>-6.9581266691653848E-3</c:v>
                </c:pt>
                <c:pt idx="663">
                  <c:v>-6.9952986852819098E-3</c:v>
                </c:pt>
                <c:pt idx="664">
                  <c:v>-7.0323732620574701E-3</c:v>
                </c:pt>
                <c:pt idx="665">
                  <c:v>-7.0693544398257738E-3</c:v>
                </c:pt>
                <c:pt idx="666">
                  <c:v>-7.1062447054622809E-3</c:v>
                </c:pt>
                <c:pt idx="667">
                  <c:v>-7.1430464491020794E-3</c:v>
                </c:pt>
                <c:pt idx="668">
                  <c:v>-7.1797642365778683E-3</c:v>
                </c:pt>
                <c:pt idx="669">
                  <c:v>-7.2163995457705243E-3</c:v>
                </c:pt>
                <c:pt idx="670">
                  <c:v>-7.2529552727911189E-3</c:v>
                </c:pt>
                <c:pt idx="671">
                  <c:v>-7.2894357796038827E-3</c:v>
                </c:pt>
                <c:pt idx="672">
                  <c:v>-7.3258422828351658E-3</c:v>
                </c:pt>
                <c:pt idx="673">
                  <c:v>-7.3621790079762628E-3</c:v>
                </c:pt>
                <c:pt idx="674">
                  <c:v>-7.3984477831355259E-3</c:v>
                </c:pt>
                <c:pt idx="675">
                  <c:v>-7.1729760993361029E-3</c:v>
                </c:pt>
                <c:pt idx="676">
                  <c:v>-7.4380616745771963E-3</c:v>
                </c:pt>
                <c:pt idx="677">
                  <c:v>-7.44139521668167E-3</c:v>
                </c:pt>
                <c:pt idx="678">
                  <c:v>-7.4446526370376418E-3</c:v>
                </c:pt>
                <c:pt idx="679">
                  <c:v>-7.4478360639862037E-3</c:v>
                </c:pt>
                <c:pt idx="680">
                  <c:v>-7.4509456698266564E-3</c:v>
                </c:pt>
                <c:pt idx="681">
                  <c:v>-7.4539837154548429E-3</c:v>
                </c:pt>
                <c:pt idx="682">
                  <c:v>-7.4569509216604168E-3</c:v>
                </c:pt>
                <c:pt idx="683">
                  <c:v>-7.4598485037790487E-3</c:v>
                </c:pt>
                <c:pt idx="684">
                  <c:v>-7.4626781961664689E-3</c:v>
                </c:pt>
                <c:pt idx="685">
                  <c:v>-7.4654397717041276E-3</c:v>
                </c:pt>
                <c:pt idx="686">
                  <c:v>-7.4681351967698546E-3</c:v>
                </c:pt>
                <c:pt idx="687">
                  <c:v>-7.4707644809627943E-3</c:v>
                </c:pt>
                <c:pt idx="688">
                  <c:v>-7.4733298751033404E-3</c:v>
                </c:pt>
                <c:pt idx="689">
                  <c:v>-7.4758316775362186E-3</c:v>
                </c:pt>
                <c:pt idx="690">
                  <c:v>-7.478271618460334E-3</c:v>
                </c:pt>
                <c:pt idx="691">
                  <c:v>-7.4806494628301924E-3</c:v>
                </c:pt>
                <c:pt idx="692">
                  <c:v>-7.4829664285441426E-3</c:v>
                </c:pt>
                <c:pt idx="693">
                  <c:v>-7.4852252299872973E-3</c:v>
                </c:pt>
                <c:pt idx="694">
                  <c:v>-7.4874231398911299E-3</c:v>
                </c:pt>
                <c:pt idx="695">
                  <c:v>-7.4895641424245702E-3</c:v>
                </c:pt>
                <c:pt idx="696">
                  <c:v>-7.4916467677043639E-3</c:v>
                </c:pt>
                <c:pt idx="697">
                  <c:v>-7.4936728195884794E-3</c:v>
                </c:pt>
                <c:pt idx="698">
                  <c:v>-7.4956439030382819E-3</c:v>
                </c:pt>
                <c:pt idx="699">
                  <c:v>-7.4975578554436276E-3</c:v>
                </c:pt>
                <c:pt idx="700">
                  <c:v>-7.4994194275099747E-3</c:v>
                </c:pt>
                <c:pt idx="701">
                  <c:v>-7.5012269360812756E-3</c:v>
                </c:pt>
                <c:pt idx="702">
                  <c:v>-7.5029802675437383E-3</c:v>
                </c:pt>
                <c:pt idx="703">
                  <c:v>-7.5046827343311267E-3</c:v>
                </c:pt>
                <c:pt idx="704">
                  <c:v>-7.5063320351036276E-3</c:v>
                </c:pt>
                <c:pt idx="705">
                  <c:v>-7.5079320443142911E-3</c:v>
                </c:pt>
                <c:pt idx="706">
                  <c:v>-7.5094791570086044E-3</c:v>
                </c:pt>
                <c:pt idx="707">
                  <c:v>-7.5109787536676992E-3</c:v>
                </c:pt>
                <c:pt idx="708">
                  <c:v>-7.5124268553492576E-3</c:v>
                </c:pt>
                <c:pt idx="709">
                  <c:v>-7.5138266851372546E-3</c:v>
                </c:pt>
                <c:pt idx="710">
                  <c:v>-7.5151776099836969E-3</c:v>
                </c:pt>
                <c:pt idx="711">
                  <c:v>-7.5164806938622861E-3</c:v>
                </c:pt>
                <c:pt idx="712">
                  <c:v>-7.5177368532502358E-3</c:v>
                </c:pt>
                <c:pt idx="713">
                  <c:v>-7.5189468583712398E-3</c:v>
                </c:pt>
                <c:pt idx="714">
                  <c:v>-7.5201075433885033E-3</c:v>
                </c:pt>
                <c:pt idx="715">
                  <c:v>-7.5212250558585204E-3</c:v>
                </c:pt>
                <c:pt idx="716">
                  <c:v>-7.5222959372987794E-3</c:v>
                </c:pt>
                <c:pt idx="717">
                  <c:v>-7.5233203657602112E-3</c:v>
                </c:pt>
                <c:pt idx="718">
                  <c:v>-7.5243022251148071E-3</c:v>
                </c:pt>
                <c:pt idx="719">
                  <c:v>-7.5252375973213857E-3</c:v>
                </c:pt>
                <c:pt idx="720">
                  <c:v>-7.526132053271275E-3</c:v>
                </c:pt>
                <c:pt idx="721">
                  <c:v>-7.5269794531709856E-3</c:v>
                </c:pt>
                <c:pt idx="722">
                  <c:v>-7.5277851369731346E-3</c:v>
                </c:pt>
                <c:pt idx="723">
                  <c:v>-7.5285465686373149E-3</c:v>
                </c:pt>
                <c:pt idx="724">
                  <c:v>-7.5292649773724511E-3</c:v>
                </c:pt>
                <c:pt idx="725">
                  <c:v>-7.5299434544174124E-3</c:v>
                </c:pt>
                <c:pt idx="726">
                  <c:v>-7.5305771168502908E-3</c:v>
                </c:pt>
                <c:pt idx="727">
                  <c:v>-7.5311727824628532E-3</c:v>
                </c:pt>
                <c:pt idx="728">
                  <c:v>-7.5317213541101066E-3</c:v>
                </c:pt>
                <c:pt idx="729">
                  <c:v>-7.5322334290623908E-3</c:v>
                </c:pt>
                <c:pt idx="730">
                  <c:v>-7.5327036431031844E-3</c:v>
                </c:pt>
                <c:pt idx="731">
                  <c:v>-7.5331304682305349E-3</c:v>
                </c:pt>
                <c:pt idx="732">
                  <c:v>-7.533518281902114E-3</c:v>
                </c:pt>
                <c:pt idx="733">
                  <c:v>-7.5338653658700259E-3</c:v>
                </c:pt>
                <c:pt idx="734">
                  <c:v>-7.5341719026863927E-3</c:v>
                </c:pt>
                <c:pt idx="735">
                  <c:v>-7.534437979228932E-3</c:v>
                </c:pt>
                <c:pt idx="736">
                  <c:v>-7.534665618880671E-3</c:v>
                </c:pt>
                <c:pt idx="737">
                  <c:v>-7.5348526996391338E-3</c:v>
                </c:pt>
                <c:pt idx="738">
                  <c:v>-7.534999026978067E-3</c:v>
                </c:pt>
                <c:pt idx="739">
                  <c:v>-7.5351084089967449E-3</c:v>
                </c:pt>
                <c:pt idx="740">
                  <c:v>-7.5351763950463101E-3</c:v>
                </c:pt>
                <c:pt idx="741">
                  <c:v>-7.5352066329587592E-3</c:v>
                </c:pt>
                <c:pt idx="742">
                  <c:v>-7.5351985971852092E-3</c:v>
                </c:pt>
                <c:pt idx="743">
                  <c:v>-7.5351516737061147E-3</c:v>
                </c:pt>
                <c:pt idx="744">
                  <c:v>-7.5350610162517968E-3</c:v>
                </c:pt>
                <c:pt idx="745">
                  <c:v>-7.5349382715433301E-3</c:v>
                </c:pt>
                <c:pt idx="746">
                  <c:v>-7.5347701320223918E-3</c:v>
                </c:pt>
                <c:pt idx="747">
                  <c:v>-7.534568132148145E-3</c:v>
                </c:pt>
                <c:pt idx="748">
                  <c:v>-7.5343271044224546E-3</c:v>
                </c:pt>
                <c:pt idx="749">
                  <c:v>-7.5340459530336976E-3</c:v>
                </c:pt>
                <c:pt idx="750">
                  <c:v>-7.5337277012216706E-3</c:v>
                </c:pt>
                <c:pt idx="751">
                  <c:v>-7.5333669077946612E-3</c:v>
                </c:pt>
                <c:pt idx="752">
                  <c:v>-7.5329706713236902E-3</c:v>
                </c:pt>
                <c:pt idx="753">
                  <c:v>-7.5325376268104982E-3</c:v>
                </c:pt>
                <c:pt idx="754">
                  <c:v>-7.5320620952235399E-3</c:v>
                </c:pt>
                <c:pt idx="755">
                  <c:v>-7.5315510171824968E-3</c:v>
                </c:pt>
                <c:pt idx="756">
                  <c:v>-7.5309985678752621E-3</c:v>
                </c:pt>
                <c:pt idx="757">
                  <c:v>-7.5304115930081754E-3</c:v>
                </c:pt>
                <c:pt idx="758">
                  <c:v>-7.5297841247123744E-3</c:v>
                </c:pt>
                <c:pt idx="759">
                  <c:v>-7.5291143647784192E-3</c:v>
                </c:pt>
                <c:pt idx="760">
                  <c:v>-7.5284090075153527E-3</c:v>
                </c:pt>
                <c:pt idx="761">
                  <c:v>-7.5276661551023031E-3</c:v>
                </c:pt>
                <c:pt idx="762">
                  <c:v>-7.5268795406753181E-3</c:v>
                </c:pt>
                <c:pt idx="763">
                  <c:v>-7.5260557111633203E-3</c:v>
                </c:pt>
                <c:pt idx="764">
                  <c:v>-7.5251925781364354E-3</c:v>
                </c:pt>
                <c:pt idx="765">
                  <c:v>-7.5242923021733004E-3</c:v>
                </c:pt>
                <c:pt idx="766">
                  <c:v>-7.5233483533599151E-3</c:v>
                </c:pt>
                <c:pt idx="767">
                  <c:v>-7.5223671019484699E-3</c:v>
                </c:pt>
                <c:pt idx="768">
                  <c:v>-7.5213462287730699E-3</c:v>
                </c:pt>
                <c:pt idx="769">
                  <c:v>-7.5202876927477251E-3</c:v>
                </c:pt>
                <c:pt idx="770">
                  <c:v>-7.519184712960935E-3</c:v>
                </c:pt>
                <c:pt idx="771">
                  <c:v>-7.5180434881254648E-3</c:v>
                </c:pt>
                <c:pt idx="772">
                  <c:v>-7.5168614782517617E-3</c:v>
                </c:pt>
                <c:pt idx="773">
                  <c:v>-7.5156360810742706E-3</c:v>
                </c:pt>
                <c:pt idx="774">
                  <c:v>-7.5143733786867716E-3</c:v>
                </c:pt>
                <c:pt idx="775">
                  <c:v>-7.5130663022277598E-3</c:v>
                </c:pt>
                <c:pt idx="776">
                  <c:v>-7.5117208515432304E-3</c:v>
                </c:pt>
                <c:pt idx="777">
                  <c:v>-7.5103298442607703E-3</c:v>
                </c:pt>
                <c:pt idx="778">
                  <c:v>-7.5088991994604302E-3</c:v>
                </c:pt>
                <c:pt idx="779">
                  <c:v>-7.5074260223838866E-3</c:v>
                </c:pt>
                <c:pt idx="780">
                  <c:v>-7.5059117642066707E-3</c:v>
                </c:pt>
                <c:pt idx="781">
                  <c:v>-7.5043534318535044E-3</c:v>
                </c:pt>
                <c:pt idx="782">
                  <c:v>-7.5027479775768959E-3</c:v>
                </c:pt>
                <c:pt idx="783">
                  <c:v>-7.5011011309487957E-3</c:v>
                </c:pt>
                <c:pt idx="784">
                  <c:v>-7.4994097629553164E-3</c:v>
                </c:pt>
                <c:pt idx="785">
                  <c:v>-7.4976795385415509E-3</c:v>
                </c:pt>
                <c:pt idx="786">
                  <c:v>-7.495898393882509E-3</c:v>
                </c:pt>
                <c:pt idx="787">
                  <c:v>-7.4940719069893358E-3</c:v>
                </c:pt>
                <c:pt idx="788">
                  <c:v>-7.4922056348670591E-3</c:v>
                </c:pt>
                <c:pt idx="789">
                  <c:v>-7.4902873638089066E-3</c:v>
                </c:pt>
                <c:pt idx="790">
                  <c:v>-7.4883270070051919E-3</c:v>
                </c:pt>
                <c:pt idx="791">
                  <c:v>-7.486316694972516E-3</c:v>
                </c:pt>
                <c:pt idx="792">
                  <c:v>-7.484266283460439E-3</c:v>
                </c:pt>
                <c:pt idx="793">
                  <c:v>-7.4821589242163927E-3</c:v>
                </c:pt>
                <c:pt idx="794">
                  <c:v>-7.480008850053379E-3</c:v>
                </c:pt>
                <c:pt idx="795">
                  <c:v>-7.4778124760599054E-3</c:v>
                </c:pt>
                <c:pt idx="796">
                  <c:v>-7.475557262238623E-3</c:v>
                </c:pt>
                <c:pt idx="797">
                  <c:v>-7.4732618126623108E-3</c:v>
                </c:pt>
                <c:pt idx="798">
                  <c:v>-7.4709135136488778E-3</c:v>
                </c:pt>
                <c:pt idx="799">
                  <c:v>-7.4685130787843588E-3</c:v>
                </c:pt>
                <c:pt idx="800">
                  <c:v>-7.4660611888535356E-3</c:v>
                </c:pt>
                <c:pt idx="801">
                  <c:v>-7.4635584917857479E-3</c:v>
                </c:pt>
                <c:pt idx="802">
                  <c:v>-7.461005602603989E-3</c:v>
                </c:pt>
                <c:pt idx="803">
                  <c:v>-7.4583986367352736E-3</c:v>
                </c:pt>
                <c:pt idx="804">
                  <c:v>-7.4557336726750701E-3</c:v>
                </c:pt>
                <c:pt idx="805">
                  <c:v>-7.4530156903725277E-3</c:v>
                </c:pt>
                <c:pt idx="806">
                  <c:v>-7.4502407029611991E-3</c:v>
                </c:pt>
                <c:pt idx="807">
                  <c:v>-7.447413628586772E-3</c:v>
                </c:pt>
                <c:pt idx="808">
                  <c:v>-7.4445304154879153E-3</c:v>
                </c:pt>
                <c:pt idx="809">
                  <c:v>-7.4415914490037734E-3</c:v>
                </c:pt>
                <c:pt idx="810">
                  <c:v>-7.4385881423950188E-3</c:v>
                </c:pt>
                <c:pt idx="811">
                  <c:v>-7.4355297592146891E-3</c:v>
                </c:pt>
                <c:pt idx="812">
                  <c:v>-7.4324165915017571E-3</c:v>
                </c:pt>
                <c:pt idx="813">
                  <c:v>-7.4292399605218242E-3</c:v>
                </c:pt>
                <c:pt idx="814">
                  <c:v>-7.4260000986015847E-3</c:v>
                </c:pt>
                <c:pt idx="815">
                  <c:v>-7.4226972084221786E-3</c:v>
                </c:pt>
                <c:pt idx="816">
                  <c:v>-7.4193314630121941E-3</c:v>
                </c:pt>
                <c:pt idx="817">
                  <c:v>-7.4159030057435989E-3</c:v>
                </c:pt>
                <c:pt idx="818">
                  <c:v>-7.4124030193156998E-3</c:v>
                </c:pt>
                <c:pt idx="819">
                  <c:v>-7.408849452387835E-3</c:v>
                </c:pt>
                <c:pt idx="820">
                  <c:v>-7.4052245005128397E-3</c:v>
                </c:pt>
                <c:pt idx="821">
                  <c:v>-7.4015281979806198E-3</c:v>
                </c:pt>
                <c:pt idx="822">
                  <c:v>-7.3977605512602039E-3</c:v>
                </c:pt>
                <c:pt idx="823">
                  <c:v>-7.3939304541504594E-3</c:v>
                </c:pt>
                <c:pt idx="824">
                  <c:v>-7.3900289342181914E-3</c:v>
                </c:pt>
                <c:pt idx="825">
                  <c:v>-7.3860470069757687E-3</c:v>
                </c:pt>
                <c:pt idx="826">
                  <c:v>-7.3820023848896223E-3</c:v>
                </c:pt>
                <c:pt idx="827">
                  <c:v>-7.3778771265996506E-3</c:v>
                </c:pt>
                <c:pt idx="828">
                  <c:v>-7.3736799786823237E-3</c:v>
                </c:pt>
                <c:pt idx="829">
                  <c:v>-7.3694018672325404E-3</c:v>
                </c:pt>
                <c:pt idx="830">
                  <c:v>-7.3650425944971976E-3</c:v>
                </c:pt>
                <c:pt idx="831">
                  <c:v>-7.3606108109714029E-3</c:v>
                </c:pt>
                <c:pt idx="832">
                  <c:v>-7.3560973802930581E-3</c:v>
                </c:pt>
                <c:pt idx="833">
                  <c:v>-7.3515020264993403E-3</c:v>
                </c:pt>
                <c:pt idx="834">
                  <c:v>-7.346815594249617E-3</c:v>
                </c:pt>
                <c:pt idx="835">
                  <c:v>-7.3420466247057156E-3</c:v>
                </c:pt>
                <c:pt idx="836">
                  <c:v>-7.337194765861069E-3</c:v>
                </c:pt>
                <c:pt idx="837">
                  <c:v>-7.332259640153967E-3</c:v>
                </c:pt>
                <c:pt idx="838">
                  <c:v>-7.3272231998472732E-3</c:v>
                </c:pt>
                <c:pt idx="839">
                  <c:v>-7.3221026954351119E-3</c:v>
                </c:pt>
                <c:pt idx="840">
                  <c:v>-7.3168888699285074E-3</c:v>
                </c:pt>
                <c:pt idx="841">
                  <c:v>-7.3115724777250016E-3</c:v>
                </c:pt>
                <c:pt idx="842">
                  <c:v>-7.3061706462685871E-3</c:v>
                </c:pt>
                <c:pt idx="843">
                  <c:v>-7.3006652974226078E-3</c:v>
                </c:pt>
                <c:pt idx="844">
                  <c:v>-7.2950647075587828E-3</c:v>
                </c:pt>
                <c:pt idx="845">
                  <c:v>-7.2893508220839487E-3</c:v>
                </c:pt>
                <c:pt idx="846">
                  <c:v>-7.2835406297846132E-3</c:v>
                </c:pt>
                <c:pt idx="847">
                  <c:v>-7.2776248090580271E-3</c:v>
                </c:pt>
                <c:pt idx="848">
                  <c:v>-7.2716027833378454E-3</c:v>
                </c:pt>
                <c:pt idx="849">
                  <c:v>-7.2654652432603706E-3</c:v>
                </c:pt>
                <c:pt idx="850">
                  <c:v>-7.2592203050758633E-3</c:v>
                </c:pt>
                <c:pt idx="851">
                  <c:v>-7.252858642016584E-3</c:v>
                </c:pt>
                <c:pt idx="852">
                  <c:v>-7.2463796311560049E-3</c:v>
                </c:pt>
                <c:pt idx="853">
                  <c:v>-7.2397826303839934E-3</c:v>
                </c:pt>
                <c:pt idx="854">
                  <c:v>-7.2330669784846681E-3</c:v>
                </c:pt>
                <c:pt idx="855">
                  <c:v>-7.2262233591664218E-3</c:v>
                </c:pt>
                <c:pt idx="856">
                  <c:v>-7.2192597365104633E-3</c:v>
                </c:pt>
                <c:pt idx="857">
                  <c:v>-7.2121667848057264E-3</c:v>
                </c:pt>
                <c:pt idx="858">
                  <c:v>-7.2049352163322646E-3</c:v>
                </c:pt>
                <c:pt idx="859">
                  <c:v>-7.19756436422485E-3</c:v>
                </c:pt>
                <c:pt idx="860">
                  <c:v>-7.1900706766908004E-3</c:v>
                </c:pt>
                <c:pt idx="861">
                  <c:v>-7.1824362662783496E-3</c:v>
                </c:pt>
                <c:pt idx="862">
                  <c:v>-7.1746433499323727E-3</c:v>
                </c:pt>
                <c:pt idx="863">
                  <c:v>-7.1667253690917924E-3</c:v>
                </c:pt>
                <c:pt idx="864">
                  <c:v>-7.1586474741488241E-3</c:v>
                </c:pt>
                <c:pt idx="865">
                  <c:v>-7.1504090043937587E-3</c:v>
                </c:pt>
                <c:pt idx="866">
                  <c:v>-7.142026228743748E-3</c:v>
                </c:pt>
                <c:pt idx="867">
                  <c:v>-7.1334814563428824E-3</c:v>
                </c:pt>
                <c:pt idx="868">
                  <c:v>-7.1247739915742004E-3</c:v>
                </c:pt>
                <c:pt idx="869">
                  <c:v>-7.1159031279281236E-3</c:v>
                </c:pt>
                <c:pt idx="870">
                  <c:v>-7.1068597465812752E-3</c:v>
                </c:pt>
                <c:pt idx="871">
                  <c:v>-7.0976515568680013E-3</c:v>
                </c:pt>
                <c:pt idx="872">
                  <c:v>-7.0882527248952391E-3</c:v>
                </c:pt>
                <c:pt idx="873">
                  <c:v>-7.078671015652324E-3</c:v>
                </c:pt>
                <c:pt idx="874">
                  <c:v>-7.0689224417115164E-3</c:v>
                </c:pt>
                <c:pt idx="875">
                  <c:v>-7.0589730020646068E-3</c:v>
                </c:pt>
                <c:pt idx="876">
                  <c:v>-7.0488221536168742E-3</c:v>
                </c:pt>
                <c:pt idx="877">
                  <c:v>-7.0384858899103621E-3</c:v>
                </c:pt>
                <c:pt idx="878">
                  <c:v>-7.0279470413065386E-3</c:v>
                </c:pt>
                <c:pt idx="879">
                  <c:v>-7.0171885929795098E-3</c:v>
                </c:pt>
                <c:pt idx="880">
                  <c:v>-7.0062265285387544E-3</c:v>
                </c:pt>
                <c:pt idx="881">
                  <c:v>-6.9950439108342633E-3</c:v>
                </c:pt>
                <c:pt idx="882">
                  <c:v>-6.9836403032294313E-3</c:v>
                </c:pt>
                <c:pt idx="883">
                  <c:v>-6.9720152693819393E-3</c:v>
                </c:pt>
                <c:pt idx="884">
                  <c:v>-6.9601521235669751E-3</c:v>
                </c:pt>
                <c:pt idx="885">
                  <c:v>-6.9480505612813867E-3</c:v>
                </c:pt>
                <c:pt idx="886">
                  <c:v>-6.9357102817877783E-3</c:v>
                </c:pt>
                <c:pt idx="887">
                  <c:v>-6.9231148711392139E-3</c:v>
                </c:pt>
                <c:pt idx="888">
                  <c:v>-6.9102641722623348E-3</c:v>
                </c:pt>
                <c:pt idx="889">
                  <c:v>-6.8971580352519719E-3</c:v>
                </c:pt>
                <c:pt idx="890">
                  <c:v>-6.8837643586085323E-3</c:v>
                </c:pt>
                <c:pt idx="891">
                  <c:v>-6.8701151534842856E-3</c:v>
                </c:pt>
                <c:pt idx="892">
                  <c:v>-6.8561785250190934E-3</c:v>
                </c:pt>
                <c:pt idx="893">
                  <c:v>-6.841954643725225E-3</c:v>
                </c:pt>
                <c:pt idx="894">
                  <c:v>-6.8274436938561712E-3</c:v>
                </c:pt>
                <c:pt idx="895">
                  <c:v>-6.8126301341765649E-3</c:v>
                </c:pt>
                <c:pt idx="896">
                  <c:v>-6.7974986357407178E-3</c:v>
                </c:pt>
                <c:pt idx="897">
                  <c:v>-6.7820497266180392E-3</c:v>
                </c:pt>
                <c:pt idx="898">
                  <c:v>-6.7662839549496138E-3</c:v>
                </c:pt>
                <c:pt idx="899">
                  <c:v>-6.7501708139214734E-3</c:v>
                </c:pt>
                <c:pt idx="900">
                  <c:v>-6.733726687953516E-3</c:v>
                </c:pt>
                <c:pt idx="901">
                  <c:v>-6.7169523451330801E-3</c:v>
                </c:pt>
                <c:pt idx="902">
                  <c:v>-6.6997870539115432E-3</c:v>
                </c:pt>
                <c:pt idx="903">
                  <c:v>-6.6822782502365206E-3</c:v>
                </c:pt>
                <c:pt idx="904">
                  <c:v>-6.6643811183002026E-3</c:v>
                </c:pt>
                <c:pt idx="905">
                  <c:v>-6.6461123970723681E-3</c:v>
                </c:pt>
                <c:pt idx="906">
                  <c:v>-6.6274583125696621E-3</c:v>
                </c:pt>
                <c:pt idx="907">
                  <c:v>-6.6083902353145513E-3</c:v>
                </c:pt>
                <c:pt idx="908">
                  <c:v>-6.5889101238063158E-3</c:v>
                </c:pt>
                <c:pt idx="909">
                  <c:v>-6.5689899841237668E-3</c:v>
                </c:pt>
                <c:pt idx="910">
                  <c:v>-6.5486620769753456E-3</c:v>
                </c:pt>
                <c:pt idx="911">
                  <c:v>-6.5278838388486433E-3</c:v>
                </c:pt>
                <c:pt idx="912">
                  <c:v>-6.5066430901688684E-3</c:v>
                </c:pt>
                <c:pt idx="913">
                  <c:v>-6.4849574659212516E-3</c:v>
                </c:pt>
                <c:pt idx="914">
                  <c:v>-6.4627855891541191E-3</c:v>
                </c:pt>
                <c:pt idx="915">
                  <c:v>-6.4401307871931124E-3</c:v>
                </c:pt>
                <c:pt idx="916">
                  <c:v>-6.4169672691813248E-3</c:v>
                </c:pt>
                <c:pt idx="917">
                  <c:v>-6.393327893369237E-3</c:v>
                </c:pt>
                <c:pt idx="918">
                  <c:v>-6.3691293623586928E-3</c:v>
                </c:pt>
                <c:pt idx="919">
                  <c:v>-6.3444339578649844E-3</c:v>
                </c:pt>
                <c:pt idx="920">
                  <c:v>-6.3191883002196633E-3</c:v>
                </c:pt>
                <c:pt idx="921">
                  <c:v>-6.2933686302198439E-3</c:v>
                </c:pt>
                <c:pt idx="922">
                  <c:v>-6.2670086353215863E-3</c:v>
                </c:pt>
                <c:pt idx="923">
                  <c:v>-6.2400566468083351E-3</c:v>
                </c:pt>
                <c:pt idx="924">
                  <c:v>-6.2124902697654021E-3</c:v>
                </c:pt>
                <c:pt idx="925">
                  <c:v>-6.1843718645875527E-3</c:v>
                </c:pt>
                <c:pt idx="926">
                  <c:v>-6.1555953027521166E-3</c:v>
                </c:pt>
                <c:pt idx="927">
                  <c:v>-6.1262233760902146E-3</c:v>
                </c:pt>
                <c:pt idx="928">
                  <c:v>-6.0962072766876461E-3</c:v>
                </c:pt>
                <c:pt idx="929">
                  <c:v>-6.0655268700439916E-3</c:v>
                </c:pt>
                <c:pt idx="930">
                  <c:v>-6.0342174425620822E-3</c:v>
                </c:pt>
                <c:pt idx="931">
                  <c:v>-6.002204797953322E-3</c:v>
                </c:pt>
                <c:pt idx="932">
                  <c:v>-5.969524962148141E-3</c:v>
                </c:pt>
                <c:pt idx="933">
                  <c:v>-5.9361595461235777E-3</c:v>
                </c:pt>
                <c:pt idx="934">
                  <c:v>-5.9020908125259081E-3</c:v>
                </c:pt>
                <c:pt idx="935">
                  <c:v>-5.8673016838770194E-3</c:v>
                </c:pt>
                <c:pt idx="936">
                  <c:v>-5.8317757506789426E-3</c:v>
                </c:pt>
                <c:pt idx="937">
                  <c:v>-5.795523716677649E-3</c:v>
                </c:pt>
                <c:pt idx="938">
                  <c:v>-5.7710736361316411E-3</c:v>
                </c:pt>
                <c:pt idx="939">
                  <c:v>-5.7484262429081034E-3</c:v>
                </c:pt>
                <c:pt idx="940">
                  <c:v>-5.7251810350589412E-3</c:v>
                </c:pt>
                <c:pt idx="941">
                  <c:v>-5.7013175081688716E-3</c:v>
                </c:pt>
                <c:pt idx="942">
                  <c:v>-5.6768672611974503E-3</c:v>
                </c:pt>
                <c:pt idx="943">
                  <c:v>-5.6517846518087424E-3</c:v>
                </c:pt>
                <c:pt idx="944">
                  <c:v>-5.6260252789453362E-3</c:v>
                </c:pt>
                <c:pt idx="945">
                  <c:v>-5.5996471518967852E-3</c:v>
                </c:pt>
                <c:pt idx="946">
                  <c:v>-5.5725563501623559E-3</c:v>
                </c:pt>
                <c:pt idx="947">
                  <c:v>-5.5448113635457597E-3</c:v>
                </c:pt>
                <c:pt idx="948">
                  <c:v>-5.5163453758496003E-3</c:v>
                </c:pt>
                <c:pt idx="949">
                  <c:v>-5.487192234779675E-3</c:v>
                </c:pt>
                <c:pt idx="950">
                  <c:v>-5.4572871224755782E-3</c:v>
                </c:pt>
                <c:pt idx="951">
                  <c:v>-5.4266647025494139E-3</c:v>
                </c:pt>
                <c:pt idx="952">
                  <c:v>-5.3952864292802832E-3</c:v>
                </c:pt>
                <c:pt idx="953">
                  <c:v>-5.363163260209562E-3</c:v>
                </c:pt>
                <c:pt idx="954">
                  <c:v>-5.3302584093617494E-3</c:v>
                </c:pt>
                <c:pt idx="955">
                  <c:v>-5.2965839961101888E-3</c:v>
                </c:pt>
                <c:pt idx="956">
                  <c:v>-5.2621522635693616E-3</c:v>
                </c:pt>
                <c:pt idx="957">
                  <c:v>-5.2268817273040721E-3</c:v>
                </c:pt>
                <c:pt idx="958">
                  <c:v>-5.1908333732241874E-3</c:v>
                </c:pt>
                <c:pt idx="959">
                  <c:v>-5.1540207665862021E-3</c:v>
                </c:pt>
                <c:pt idx="960">
                  <c:v>-5.1163656489627476E-3</c:v>
                </c:pt>
                <c:pt idx="961">
                  <c:v>-5.0779294132729568E-3</c:v>
                </c:pt>
                <c:pt idx="962">
                  <c:v>-5.0386816413112738E-3</c:v>
                </c:pt>
                <c:pt idx="963">
                  <c:v>-4.9985933379430823E-3</c:v>
                </c:pt>
                <c:pt idx="964">
                  <c:v>-4.9577710098281987E-3</c:v>
                </c:pt>
                <c:pt idx="965">
                  <c:v>-4.9160968923843019E-3</c:v>
                </c:pt>
                <c:pt idx="966">
                  <c:v>-4.8736774523121728E-3</c:v>
                </c:pt>
                <c:pt idx="967">
                  <c:v>-4.8304855593288964E-3</c:v>
                </c:pt>
                <c:pt idx="968">
                  <c:v>-4.7864955368401661E-3</c:v>
                </c:pt>
                <c:pt idx="969">
                  <c:v>-4.7417692652022836E-3</c:v>
                </c:pt>
                <c:pt idx="970">
                  <c:v>-4.6962820154360339E-3</c:v>
                </c:pt>
                <c:pt idx="971">
                  <c:v>-4.6500952882143837E-3</c:v>
                </c:pt>
                <c:pt idx="972">
                  <c:v>-4.6031853002611528E-3</c:v>
                </c:pt>
                <c:pt idx="973">
                  <c:v>-4.5555714546305862E-3</c:v>
                </c:pt>
                <c:pt idx="974">
                  <c:v>-4.5073560246139824E-3</c:v>
                </c:pt>
                <c:pt idx="975">
                  <c:v>-4.4584745977082002E-3</c:v>
                </c:pt>
                <c:pt idx="976">
                  <c:v>-4.4089469798883809E-3</c:v>
                </c:pt>
                <c:pt idx="977">
                  <c:v>-4.358873791970877E-3</c:v>
                </c:pt>
                <c:pt idx="978">
                  <c:v>-4.3082330415738666E-3</c:v>
                </c:pt>
                <c:pt idx="979">
                  <c:v>-4.2570835334498486E-3</c:v>
                </c:pt>
                <c:pt idx="980">
                  <c:v>-4.2054434992518479E-3</c:v>
                </c:pt>
                <c:pt idx="981">
                  <c:v>-4.1533312794826364E-3</c:v>
                </c:pt>
                <c:pt idx="982">
                  <c:v>-4.1008039275831406E-3</c:v>
                </c:pt>
                <c:pt idx="983">
                  <c:v>-4.0478789432331569E-3</c:v>
                </c:pt>
                <c:pt idx="984">
                  <c:v>-3.9946118242837206E-3</c:v>
                </c:pt>
                <c:pt idx="985">
                  <c:v>-3.9410191988177848E-3</c:v>
                </c:pt>
                <c:pt idx="986">
                  <c:v>-3.8871921679889368E-3</c:v>
                </c:pt>
                <c:pt idx="987">
                  <c:v>-3.8330717133855398E-3</c:v>
                </c:pt>
                <c:pt idx="988">
                  <c:v>-3.778747665203936E-3</c:v>
                </c:pt>
                <c:pt idx="989">
                  <c:v>-3.724270941938787E-3</c:v>
                </c:pt>
                <c:pt idx="990">
                  <c:v>-3.669691085815433E-3</c:v>
                </c:pt>
                <c:pt idx="991">
                  <c:v>-3.6149500437657792E-3</c:v>
                </c:pt>
                <c:pt idx="992">
                  <c:v>-3.5602029434381099E-3</c:v>
                </c:pt>
                <c:pt idx="993">
                  <c:v>-3.5053910995303588E-3</c:v>
                </c:pt>
                <c:pt idx="994">
                  <c:v>-3.4505960188239331E-3</c:v>
                </c:pt>
                <c:pt idx="995">
                  <c:v>-3.3958623782475968E-3</c:v>
                </c:pt>
                <c:pt idx="996">
                  <c:v>-3.3411662556237401E-3</c:v>
                </c:pt>
                <c:pt idx="997">
                  <c:v>-3.2865848532923269E-3</c:v>
                </c:pt>
                <c:pt idx="998">
                  <c:v>-3.232126761219218E-3</c:v>
                </c:pt>
                <c:pt idx="999">
                  <c:v>-3.177833051670386E-3</c:v>
                </c:pt>
                <c:pt idx="1000">
                  <c:v>-3.1237433212628739E-3</c:v>
                </c:pt>
                <c:pt idx="1001">
                  <c:v>-3.0698322228882111E-3</c:v>
                </c:pt>
                <c:pt idx="1002">
                  <c:v>-3.0122192645702299E-3</c:v>
                </c:pt>
                <c:pt idx="1003">
                  <c:v>-2.9534057669355421E-3</c:v>
                </c:pt>
                <c:pt idx="1004">
                  <c:v>-2.8953817939331608E-3</c:v>
                </c:pt>
                <c:pt idx="1005">
                  <c:v>-2.8381384286710731E-3</c:v>
                </c:pt>
                <c:pt idx="1006">
                  <c:v>-2.781666652521888E-3</c:v>
                </c:pt>
                <c:pt idx="1007">
                  <c:v>-2.7259573463597848E-3</c:v>
                </c:pt>
                <c:pt idx="1008">
                  <c:v>-2.6710012918049358E-3</c:v>
                </c:pt>
                <c:pt idx="1009">
                  <c:v>-2.6167317495991481E-3</c:v>
                </c:pt>
                <c:pt idx="1010">
                  <c:v>-2.563198255915031E-3</c:v>
                </c:pt>
                <c:pt idx="1011">
                  <c:v>-2.5103633606349718E-3</c:v>
                </c:pt>
                <c:pt idx="1012">
                  <c:v>-2.4582186171328048E-3</c:v>
                </c:pt>
                <c:pt idx="1013">
                  <c:v>-2.4067283120376378E-3</c:v>
                </c:pt>
                <c:pt idx="1014">
                  <c:v>-2.3559117750607192E-3</c:v>
                </c:pt>
                <c:pt idx="1015">
                  <c:v>-2.3057603034825152E-3</c:v>
                </c:pt>
                <c:pt idx="1016">
                  <c:v>-2.2562390900722311E-3</c:v>
                </c:pt>
                <c:pt idx="1017">
                  <c:v>-2.207314796958734E-3</c:v>
                </c:pt>
                <c:pt idx="1018">
                  <c:v>-2.1590312961707941E-3</c:v>
                </c:pt>
                <c:pt idx="1019">
                  <c:v>-2.1113547099717331E-3</c:v>
                </c:pt>
                <c:pt idx="1020">
                  <c:v>-2.064252643640511E-3</c:v>
                </c:pt>
                <c:pt idx="1021">
                  <c:v>-2.0177423384527059E-3</c:v>
                </c:pt>
                <c:pt idx="1022">
                  <c:v>-1.971792040391955E-3</c:v>
                </c:pt>
                <c:pt idx="1023">
                  <c:v>-1.926394782945353E-3</c:v>
                </c:pt>
                <c:pt idx="1024">
                  <c:v>-1.881566426866812E-3</c:v>
                </c:pt>
                <c:pt idx="1025">
                  <c:v>-1.8372761940740629E-3</c:v>
                </c:pt>
                <c:pt idx="1026">
                  <c:v>-1.793494819991166E-3</c:v>
                </c:pt>
                <c:pt idx="1027">
                  <c:v>-1.750237975112847E-3</c:v>
                </c:pt>
                <c:pt idx="1028">
                  <c:v>-1.7074983758247929E-3</c:v>
                </c:pt>
                <c:pt idx="1029">
                  <c:v>-1.6652477659303869E-3</c:v>
                </c:pt>
                <c:pt idx="1030">
                  <c:v>-1.6235004503646719E-3</c:v>
                </c:pt>
                <c:pt idx="1031">
                  <c:v>-1.5822087393765169E-3</c:v>
                </c:pt>
                <c:pt idx="1032">
                  <c:v>-1.5414069433591069E-3</c:v>
                </c:pt>
                <c:pt idx="1033">
                  <c:v>-1.5010681770464261E-3</c:v>
                </c:pt>
                <c:pt idx="1034">
                  <c:v>-1.461186017144969E-3</c:v>
                </c:pt>
                <c:pt idx="1035">
                  <c:v>-1.421753989428427E-3</c:v>
                </c:pt>
                <c:pt idx="1036">
                  <c:v>-1.3827474596719209E-3</c:v>
                </c:pt>
                <c:pt idx="1037">
                  <c:v>-1.3441787700364291E-3</c:v>
                </c:pt>
                <c:pt idx="1038">
                  <c:v>-1.3060239968902679E-3</c:v>
                </c:pt>
                <c:pt idx="1039">
                  <c:v>-1.2682776848400119E-3</c:v>
                </c:pt>
                <c:pt idx="1040">
                  <c:v>-1.230950830222986E-3</c:v>
                </c:pt>
                <c:pt idx="1041">
                  <c:v>-1.1940205866950689E-3</c:v>
                </c:pt>
                <c:pt idx="1042">
                  <c:v>-1.1574970538872349E-3</c:v>
                </c:pt>
                <c:pt idx="1043">
                  <c:v>-1.1213428321803899E-3</c:v>
                </c:pt>
                <c:pt idx="1044">
                  <c:v>-1.085568345880913E-3</c:v>
                </c:pt>
                <c:pt idx="1045">
                  <c:v>-1.050153426414012E-3</c:v>
                </c:pt>
                <c:pt idx="1046">
                  <c:v>-1.0151216655107239E-3</c:v>
                </c:pt>
                <c:pt idx="1047">
                  <c:v>-9.8043876305977762E-4</c:v>
                </c:pt>
                <c:pt idx="1048">
                  <c:v>-9.4610012666305294E-4</c:v>
                </c:pt>
                <c:pt idx="1049">
                  <c:v>-9.1211396012675684E-4</c:v>
                </c:pt>
                <c:pt idx="1050">
                  <c:v>-8.7846195531082055E-4</c:v>
                </c:pt>
                <c:pt idx="1051">
                  <c:v>-8.4515142972858967E-4</c:v>
                </c:pt>
                <c:pt idx="1052">
                  <c:v>-8.1216482779285768E-4</c:v>
                </c:pt>
                <c:pt idx="1053">
                  <c:v>-7.7948620369632459E-4</c:v>
                </c:pt>
                <c:pt idx="1054">
                  <c:v>-7.471335596213179E-4</c:v>
                </c:pt>
                <c:pt idx="1055">
                  <c:v>-7.1509047880643313E-4</c:v>
                </c:pt>
                <c:pt idx="1056">
                  <c:v>-6.833521152524903E-4</c:v>
                </c:pt>
                <c:pt idx="1057">
                  <c:v>-6.5190405229634426E-4</c:v>
                </c:pt>
                <c:pt idx="1058">
                  <c:v>-6.2075175497427343E-4</c:v>
                </c:pt>
                <c:pt idx="1059">
                  <c:v>-5.8989029476093249E-4</c:v>
                </c:pt>
                <c:pt idx="1060">
                  <c:v>-5.5931471655230327E-4</c:v>
                </c:pt>
                <c:pt idx="1061">
                  <c:v>-5.2901214914712372E-4</c:v>
                </c:pt>
                <c:pt idx="1062">
                  <c:v>-4.9897882736801066E-4</c:v>
                </c:pt>
                <c:pt idx="1063">
                  <c:v>-4.6921802542754308E-4</c:v>
                </c:pt>
                <c:pt idx="1064">
                  <c:v>-4.3971804155373622E-4</c:v>
                </c:pt>
                <c:pt idx="1065">
                  <c:v>-4.104812759903711E-4</c:v>
                </c:pt>
                <c:pt idx="1066">
                  <c:v>-3.8149099124914159E-4</c:v>
                </c:pt>
                <c:pt idx="1067">
                  <c:v>-3.5275536392477059E-4</c:v>
                </c:pt>
                <c:pt idx="1068">
                  <c:v>-3.2426426304133909E-4</c:v>
                </c:pt>
                <c:pt idx="1069">
                  <c:v>-2.9601377160400619E-4</c:v>
                </c:pt>
                <c:pt idx="1070">
                  <c:v>-2.6799995325707998E-4</c:v>
                </c:pt>
                <c:pt idx="1071">
                  <c:v>-2.4021510944838401E-4</c:v>
                </c:pt>
                <c:pt idx="1072">
                  <c:v>-2.1266316900080931E-4</c:v>
                </c:pt>
                <c:pt idx="1073">
                  <c:v>-1.8533452575237189E-4</c:v>
                </c:pt>
                <c:pt idx="1074">
                  <c:v>-1.5822704297171249E-4</c:v>
                </c:pt>
                <c:pt idx="1075">
                  <c:v>-1.3133565533701681E-4</c:v>
                </c:pt>
                <c:pt idx="1076">
                  <c:v>-1.046561132464463E-4</c:v>
                </c:pt>
                <c:pt idx="1077">
                  <c:v>-7.8187480216203298E-5</c:v>
                </c:pt>
                <c:pt idx="1078">
                  <c:v>-5.1923811713273728E-5</c:v>
                </c:pt>
                <c:pt idx="1079">
                  <c:v>-2.586268530187121E-5</c:v>
                </c:pt>
                <c:pt idx="1080">
                  <c:v>-1.084688633194077E-18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5C-4D8B-8742-50C075AF92E1}"/>
            </c:ext>
          </c:extLst>
        </c:ser>
        <c:ser>
          <c:idx val="5"/>
          <c:order val="5"/>
          <c:tx>
            <c:strRef>
              <c:f>'Omni-strain failure data'!$U$2</c:f>
              <c:strCache>
                <c:ptCount val="1"/>
                <c:pt idx="0">
                  <c:v>[75]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data'!$U$4:$U$1084</c:f>
              <c:numCache>
                <c:formatCode>General</c:formatCode>
                <c:ptCount val="1081"/>
                <c:pt idx="0">
                  <c:v>4.2135715484619141E-3</c:v>
                </c:pt>
                <c:pt idx="1">
                  <c:v>4.1986589362078951E-3</c:v>
                </c:pt>
                <c:pt idx="2">
                  <c:v>4.1838555421656182E-3</c:v>
                </c:pt>
                <c:pt idx="3">
                  <c:v>4.1691628169222318E-3</c:v>
                </c:pt>
                <c:pt idx="4">
                  <c:v>4.1545106586833042E-3</c:v>
                </c:pt>
                <c:pt idx="5">
                  <c:v>4.1399719536055219E-3</c:v>
                </c:pt>
                <c:pt idx="6">
                  <c:v>4.1255122797904066E-3</c:v>
                </c:pt>
                <c:pt idx="7">
                  <c:v>4.111168666684234E-3</c:v>
                </c:pt>
                <c:pt idx="8">
                  <c:v>4.0968351719964258E-3</c:v>
                </c:pt>
                <c:pt idx="9">
                  <c:v>4.0826559267641499E-3</c:v>
                </c:pt>
                <c:pt idx="10">
                  <c:v>4.0685606396297404E-3</c:v>
                </c:pt>
                <c:pt idx="11">
                  <c:v>4.0544790669747406E-3</c:v>
                </c:pt>
                <c:pt idx="12">
                  <c:v>4.0405550910589871E-3</c:v>
                </c:pt>
                <c:pt idx="13">
                  <c:v>4.0266470428608437E-3</c:v>
                </c:pt>
                <c:pt idx="14">
                  <c:v>4.0128273259180947E-3</c:v>
                </c:pt>
                <c:pt idx="15">
                  <c:v>3.9990969250487717E-3</c:v>
                </c:pt>
                <c:pt idx="16">
                  <c:v>3.985385569549393E-3</c:v>
                </c:pt>
                <c:pt idx="17">
                  <c:v>3.9718010487216409E-3</c:v>
                </c:pt>
                <c:pt idx="18">
                  <c:v>3.9582730385338237E-3</c:v>
                </c:pt>
                <c:pt idx="19">
                  <c:v>3.9448024358860086E-3</c:v>
                </c:pt>
                <c:pt idx="20">
                  <c:v>3.931390105181792E-3</c:v>
                </c:pt>
                <c:pt idx="21">
                  <c:v>3.9180723745168124E-3</c:v>
                </c:pt>
                <c:pt idx="22">
                  <c:v>3.9047790248312232E-3</c:v>
                </c:pt>
                <c:pt idx="23">
                  <c:v>3.8915817869585169E-3</c:v>
                </c:pt>
                <c:pt idx="24">
                  <c:v>3.878445895251026E-3</c:v>
                </c:pt>
                <c:pt idx="25">
                  <c:v>3.8653366624842168E-3</c:v>
                </c:pt>
                <c:pt idx="26">
                  <c:v>3.852325555142061E-3</c:v>
                </c:pt>
                <c:pt idx="27">
                  <c:v>3.8393424687140419E-3</c:v>
                </c:pt>
                <c:pt idx="28">
                  <c:v>3.8264233920681568E-3</c:v>
                </c:pt>
                <c:pt idx="29">
                  <c:v>3.8135688962402411E-3</c:v>
                </c:pt>
                <c:pt idx="30">
                  <c:v>3.80074430015321E-3</c:v>
                </c:pt>
                <c:pt idx="31">
                  <c:v>3.7879854024778529E-3</c:v>
                </c:pt>
                <c:pt idx="32">
                  <c:v>3.7753278247295492E-3</c:v>
                </c:pt>
                <c:pt idx="33">
                  <c:v>3.7626314707489231E-3</c:v>
                </c:pt>
                <c:pt idx="34">
                  <c:v>3.750037372760561E-3</c:v>
                </c:pt>
                <c:pt idx="35">
                  <c:v>3.737475744361121E-3</c:v>
                </c:pt>
                <c:pt idx="36">
                  <c:v>3.7249820446064218E-3</c:v>
                </c:pt>
                <c:pt idx="37">
                  <c:v>3.7125216568058969E-3</c:v>
                </c:pt>
                <c:pt idx="38">
                  <c:v>3.7001298966355851E-3</c:v>
                </c:pt>
                <c:pt idx="39">
                  <c:v>3.6877373308953042E-3</c:v>
                </c:pt>
                <c:pt idx="40">
                  <c:v>3.675414068189992E-3</c:v>
                </c:pt>
                <c:pt idx="41">
                  <c:v>3.663125559525927E-3</c:v>
                </c:pt>
                <c:pt idx="42">
                  <c:v>3.6508721229037231E-3</c:v>
                </c:pt>
                <c:pt idx="43">
                  <c:v>3.638688700493171E-3</c:v>
                </c:pt>
                <c:pt idx="44">
                  <c:v>3.6265062083279151E-3</c:v>
                </c:pt>
                <c:pt idx="45">
                  <c:v>3.6143595887884569E-3</c:v>
                </c:pt>
                <c:pt idx="46">
                  <c:v>3.6022835482229509E-3</c:v>
                </c:pt>
                <c:pt idx="47">
                  <c:v>3.5902436769555419E-3</c:v>
                </c:pt>
                <c:pt idx="48">
                  <c:v>3.5782057601250121E-3</c:v>
                </c:pt>
                <c:pt idx="49">
                  <c:v>3.5662387477723989E-3</c:v>
                </c:pt>
                <c:pt idx="50">
                  <c:v>3.5543083178636338E-3</c:v>
                </c:pt>
                <c:pt idx="51">
                  <c:v>3.5423803572585321E-3</c:v>
                </c:pt>
                <c:pt idx="52">
                  <c:v>3.5304892507743149E-3</c:v>
                </c:pt>
                <c:pt idx="53">
                  <c:v>3.518635038688064E-3</c:v>
                </c:pt>
                <c:pt idx="54">
                  <c:v>3.5068177362476169E-3</c:v>
                </c:pt>
                <c:pt idx="55">
                  <c:v>3.4950373337179941E-3</c:v>
                </c:pt>
                <c:pt idx="56">
                  <c:v>3.4832599148859008E-3</c:v>
                </c:pt>
                <c:pt idx="57">
                  <c:v>3.4715194360731218E-3</c:v>
                </c:pt>
                <c:pt idx="58">
                  <c:v>3.459782070261088E-3</c:v>
                </c:pt>
                <c:pt idx="59">
                  <c:v>3.4481152733088481E-3</c:v>
                </c:pt>
                <c:pt idx="60">
                  <c:v>3.4364851003763231E-3</c:v>
                </c:pt>
                <c:pt idx="61">
                  <c:v>3.4248243277402541E-3</c:v>
                </c:pt>
                <c:pt idx="62">
                  <c:v>3.4132001357208091E-3</c:v>
                </c:pt>
                <c:pt idx="63">
                  <c:v>3.4016457142796832E-3</c:v>
                </c:pt>
                <c:pt idx="64">
                  <c:v>3.3900606791338129E-3</c:v>
                </c:pt>
                <c:pt idx="65">
                  <c:v>3.3785117101444578E-3</c:v>
                </c:pt>
                <c:pt idx="66">
                  <c:v>3.366998539939668E-3</c:v>
                </c:pt>
                <c:pt idx="67">
                  <c:v>3.355487796677911E-3</c:v>
                </c:pt>
                <c:pt idx="68">
                  <c:v>3.3440124038967732E-3</c:v>
                </c:pt>
                <c:pt idx="69">
                  <c:v>3.3325391051065001E-3</c:v>
                </c:pt>
                <c:pt idx="70">
                  <c:v>3.3211006230870498E-3</c:v>
                </c:pt>
                <c:pt idx="71">
                  <c:v>3.3096638214356691E-3</c:v>
                </c:pt>
                <c:pt idx="72">
                  <c:v>3.2982612179822128E-3</c:v>
                </c:pt>
                <c:pt idx="73">
                  <c:v>3.286859801139551E-3</c:v>
                </c:pt>
                <c:pt idx="74">
                  <c:v>3.2754268806864631E-3</c:v>
                </c:pt>
                <c:pt idx="75">
                  <c:v>3.264092159318192E-3</c:v>
                </c:pt>
                <c:pt idx="76">
                  <c:v>3.2527253247470718E-3</c:v>
                </c:pt>
                <c:pt idx="77">
                  <c:v>3.2413586314012288E-3</c:v>
                </c:pt>
                <c:pt idx="78">
                  <c:v>3.2300239607516781E-3</c:v>
                </c:pt>
                <c:pt idx="79">
                  <c:v>3.2186887072112131E-3</c:v>
                </c:pt>
                <c:pt idx="80">
                  <c:v>3.207384530884897E-3</c:v>
                </c:pt>
                <c:pt idx="81">
                  <c:v>3.1960789698106339E-3</c:v>
                </c:pt>
                <c:pt idx="82">
                  <c:v>3.1847716888455638E-3</c:v>
                </c:pt>
                <c:pt idx="83">
                  <c:v>3.1734940101695811E-3</c:v>
                </c:pt>
                <c:pt idx="84">
                  <c:v>3.162213697645582E-3</c:v>
                </c:pt>
                <c:pt idx="85">
                  <c:v>3.1509303636913328E-3</c:v>
                </c:pt>
                <c:pt idx="86">
                  <c:v>3.1396436044816619E-3</c:v>
                </c:pt>
                <c:pt idx="87">
                  <c:v>3.1283842788667848E-3</c:v>
                </c:pt>
                <c:pt idx="88">
                  <c:v>3.1171204691434729E-3</c:v>
                </c:pt>
                <c:pt idx="89">
                  <c:v>3.1058517200790422E-3</c:v>
                </c:pt>
                <c:pt idx="90">
                  <c:v>3.094608532023437E-3</c:v>
                </c:pt>
                <c:pt idx="91">
                  <c:v>3.0833592374432859E-3</c:v>
                </c:pt>
                <c:pt idx="92">
                  <c:v>3.0720725692038901E-3</c:v>
                </c:pt>
                <c:pt idx="93">
                  <c:v>3.0608402898718791E-3</c:v>
                </c:pt>
                <c:pt idx="94">
                  <c:v>3.0495695784998069E-3</c:v>
                </c:pt>
                <c:pt idx="95">
                  <c:v>3.0383515206335058E-3</c:v>
                </c:pt>
                <c:pt idx="96">
                  <c:v>3.0270939044012859E-3</c:v>
                </c:pt>
                <c:pt idx="97">
                  <c:v>3.015796472961347E-3</c:v>
                </c:pt>
                <c:pt idx="98">
                  <c:v>3.0045492785049002E-3</c:v>
                </c:pt>
                <c:pt idx="99">
                  <c:v>2.993291044606639E-3</c:v>
                </c:pt>
                <c:pt idx="100">
                  <c:v>2.982021137045641E-3</c:v>
                </c:pt>
                <c:pt idx="101">
                  <c:v>2.970738906780377E-3</c:v>
                </c:pt>
                <c:pt idx="102">
                  <c:v>2.959473338745802E-3</c:v>
                </c:pt>
                <c:pt idx="103">
                  <c:v>2.9481643403353412E-3</c:v>
                </c:pt>
                <c:pt idx="104">
                  <c:v>2.936870397212256E-3</c:v>
                </c:pt>
                <c:pt idx="105">
                  <c:v>2.9255904455768268E-3</c:v>
                </c:pt>
                <c:pt idx="106">
                  <c:v>2.9142650507353401E-3</c:v>
                </c:pt>
                <c:pt idx="107">
                  <c:v>2.9029519424942688E-3</c:v>
                </c:pt>
                <c:pt idx="108">
                  <c:v>2.8916210699849862E-3</c:v>
                </c:pt>
                <c:pt idx="109">
                  <c:v>2.880271663575254E-3</c:v>
                </c:pt>
                <c:pt idx="110">
                  <c:v>2.868902939823816E-3</c:v>
                </c:pt>
                <c:pt idx="111">
                  <c:v>2.8575712244593488E-3</c:v>
                </c:pt>
                <c:pt idx="112">
                  <c:v>2.8461896453891621E-3</c:v>
                </c:pt>
                <c:pt idx="113">
                  <c:v>2.8347860617234199E-3</c:v>
                </c:pt>
                <c:pt idx="114">
                  <c:v>2.823387814551939E-3</c:v>
                </c:pt>
                <c:pt idx="115">
                  <c:v>2.8119656117036968E-3</c:v>
                </c:pt>
                <c:pt idx="116">
                  <c:v>2.8004906603141611E-3</c:v>
                </c:pt>
                <c:pt idx="117">
                  <c:v>2.7890736409710618E-3</c:v>
                </c:pt>
                <c:pt idx="118">
                  <c:v>2.7775741711090389E-3</c:v>
                </c:pt>
                <c:pt idx="119">
                  <c:v>2.7660747187108511E-3</c:v>
                </c:pt>
                <c:pt idx="120">
                  <c:v>2.7545739634853802E-3</c:v>
                </c:pt>
                <c:pt idx="121">
                  <c:v>2.7430433054697061E-3</c:v>
                </c:pt>
                <c:pt idx="122">
                  <c:v>2.731481793942368E-3</c:v>
                </c:pt>
                <c:pt idx="123">
                  <c:v>2.7199154565735839E-3</c:v>
                </c:pt>
                <c:pt idx="124">
                  <c:v>2.7083160540944009E-3</c:v>
                </c:pt>
                <c:pt idx="125">
                  <c:v>2.6966825970792582E-3</c:v>
                </c:pt>
                <c:pt idx="126">
                  <c:v>2.6850672382586409E-3</c:v>
                </c:pt>
                <c:pt idx="127">
                  <c:v>2.673388815142356E-3</c:v>
                </c:pt>
                <c:pt idx="128">
                  <c:v>2.6616993133234878E-3</c:v>
                </c:pt>
                <c:pt idx="129">
                  <c:v>2.6499711151224191E-3</c:v>
                </c:pt>
                <c:pt idx="130">
                  <c:v>2.6382291815878838E-3</c:v>
                </c:pt>
                <c:pt idx="131">
                  <c:v>2.626446150546555E-3</c:v>
                </c:pt>
                <c:pt idx="132">
                  <c:v>2.6146466713149242E-3</c:v>
                </c:pt>
                <c:pt idx="133">
                  <c:v>2.6028292220582031E-3</c:v>
                </c:pt>
                <c:pt idx="134">
                  <c:v>2.590941395630287E-3</c:v>
                </c:pt>
                <c:pt idx="135">
                  <c:v>2.5790330953392232E-3</c:v>
                </c:pt>
                <c:pt idx="136">
                  <c:v>2.5671027579450959E-3</c:v>
                </c:pt>
                <c:pt idx="137">
                  <c:v>2.5551488050508512E-3</c:v>
                </c:pt>
                <c:pt idx="138">
                  <c:v>2.5431696433027098E-3</c:v>
                </c:pt>
                <c:pt idx="139">
                  <c:v>2.531114278923649E-3</c:v>
                </c:pt>
                <c:pt idx="140">
                  <c:v>2.519055620518699E-3</c:v>
                </c:pt>
                <c:pt idx="141">
                  <c:v>2.506967190648936E-3</c:v>
                </c:pt>
                <c:pt idx="142">
                  <c:v>2.4948231030488669E-3</c:v>
                </c:pt>
                <c:pt idx="143">
                  <c:v>2.4826221552768151E-3</c:v>
                </c:pt>
                <c:pt idx="144">
                  <c:v>2.4703870660132301E-3</c:v>
                </c:pt>
                <c:pt idx="145">
                  <c:v>2.458139925154076E-3</c:v>
                </c:pt>
                <c:pt idx="146">
                  <c:v>2.445854947671649E-3</c:v>
                </c:pt>
                <c:pt idx="147">
                  <c:v>2.4334834945978199E-3</c:v>
                </c:pt>
                <c:pt idx="148">
                  <c:v>2.4210946988072819E-3</c:v>
                </c:pt>
                <c:pt idx="149">
                  <c:v>2.4086632039510328E-3</c:v>
                </c:pt>
                <c:pt idx="150">
                  <c:v>2.396187260302155E-3</c:v>
                </c:pt>
                <c:pt idx="151">
                  <c:v>2.383665105848426E-3</c:v>
                </c:pt>
                <c:pt idx="152">
                  <c:v>2.3710722989501911E-3</c:v>
                </c:pt>
                <c:pt idx="153">
                  <c:v>2.358452550119287E-3</c:v>
                </c:pt>
                <c:pt idx="154">
                  <c:v>2.3457812336999092E-3</c:v>
                </c:pt>
                <c:pt idx="155">
                  <c:v>2.3330343593929619E-3</c:v>
                </c:pt>
                <c:pt idx="156">
                  <c:v>2.3202766511238281E-3</c:v>
                </c:pt>
                <c:pt idx="157">
                  <c:v>2.3074397337715328E-3</c:v>
                </c:pt>
                <c:pt idx="158">
                  <c:v>2.2945439468927218E-3</c:v>
                </c:pt>
                <c:pt idx="159">
                  <c:v>2.2816089607840288E-3</c:v>
                </c:pt>
                <c:pt idx="160">
                  <c:v>2.2686110572601639E-3</c:v>
                </c:pt>
                <c:pt idx="161">
                  <c:v>2.2555483615712261E-3</c:v>
                </c:pt>
                <c:pt idx="162">
                  <c:v>2.242440010028034E-3</c:v>
                </c:pt>
                <c:pt idx="163">
                  <c:v>2.2292627503622772E-3</c:v>
                </c:pt>
                <c:pt idx="164">
                  <c:v>2.216035359849313E-3</c:v>
                </c:pt>
                <c:pt idx="165">
                  <c:v>2.2027349009914651E-3</c:v>
                </c:pt>
                <c:pt idx="166">
                  <c:v>2.189359448336853E-3</c:v>
                </c:pt>
                <c:pt idx="167">
                  <c:v>2.1759272383246918E-3</c:v>
                </c:pt>
                <c:pt idx="168">
                  <c:v>2.1624158138856351E-3</c:v>
                </c:pt>
                <c:pt idx="169">
                  <c:v>2.1488628735288149E-3</c:v>
                </c:pt>
                <c:pt idx="170">
                  <c:v>2.1352261120801881E-3</c:v>
                </c:pt>
                <c:pt idx="171">
                  <c:v>2.1215230355442791E-3</c:v>
                </c:pt>
                <c:pt idx="172">
                  <c:v>2.1077318373814188E-3</c:v>
                </c:pt>
                <c:pt idx="173">
                  <c:v>2.0938887845337231E-3</c:v>
                </c:pt>
                <c:pt idx="174">
                  <c:v>2.0799529226346982E-3</c:v>
                </c:pt>
                <c:pt idx="175">
                  <c:v>2.0659597957139609E-3</c:v>
                </c:pt>
                <c:pt idx="176">
                  <c:v>2.051869133473141E-3</c:v>
                </c:pt>
                <c:pt idx="177">
                  <c:v>2.0377157531010848E-3</c:v>
                </c:pt>
                <c:pt idx="178">
                  <c:v>2.0234600747067641E-3</c:v>
                </c:pt>
                <c:pt idx="179">
                  <c:v>2.0091361848152351E-3</c:v>
                </c:pt>
                <c:pt idx="180">
                  <c:v>1.9947230815887452E-3</c:v>
                </c:pt>
                <c:pt idx="181">
                  <c:v>1.9802358748049428E-3</c:v>
                </c:pt>
                <c:pt idx="182">
                  <c:v>1.965653902081504E-3</c:v>
                </c:pt>
                <c:pt idx="183">
                  <c:v>1.9509572163319169E-3</c:v>
                </c:pt>
                <c:pt idx="184">
                  <c:v>1.9362123714002171E-3</c:v>
                </c:pt>
                <c:pt idx="185">
                  <c:v>1.92134720762132E-3</c:v>
                </c:pt>
                <c:pt idx="186">
                  <c:v>1.906393220475438E-3</c:v>
                </c:pt>
                <c:pt idx="187">
                  <c:v>1.891347219180928E-3</c:v>
                </c:pt>
                <c:pt idx="188">
                  <c:v>1.8761895822906379E-3</c:v>
                </c:pt>
                <c:pt idx="189">
                  <c:v>1.860933891504313E-3</c:v>
                </c:pt>
                <c:pt idx="190">
                  <c:v>1.8455929803689981E-3</c:v>
                </c:pt>
                <c:pt idx="191">
                  <c:v>1.830131336839061E-3</c:v>
                </c:pt>
                <c:pt idx="192">
                  <c:v>1.814561963580428E-3</c:v>
                </c:pt>
                <c:pt idx="193">
                  <c:v>1.7988971097100551E-3</c:v>
                </c:pt>
                <c:pt idx="194">
                  <c:v>1.7831176612469379E-3</c:v>
                </c:pt>
                <c:pt idx="195">
                  <c:v>1.7672203614339721E-3</c:v>
                </c:pt>
                <c:pt idx="196">
                  <c:v>1.7512019470188849E-3</c:v>
                </c:pt>
                <c:pt idx="197">
                  <c:v>1.7350886203671551E-3</c:v>
                </c:pt>
                <c:pt idx="198">
                  <c:v>1.7188468753944041E-3</c:v>
                </c:pt>
                <c:pt idx="199">
                  <c:v>1.7024734287651941E-3</c:v>
                </c:pt>
                <c:pt idx="200">
                  <c:v>1.685993322106957E-3</c:v>
                </c:pt>
                <c:pt idx="201">
                  <c:v>1.669374167779669E-3</c:v>
                </c:pt>
                <c:pt idx="202">
                  <c:v>1.652640229947765E-3</c:v>
                </c:pt>
                <c:pt idx="203">
                  <c:v>1.6357598727461699E-3</c:v>
                </c:pt>
                <c:pt idx="204">
                  <c:v>1.618743183941289E-3</c:v>
                </c:pt>
                <c:pt idx="205">
                  <c:v>1.6015994759822139E-3</c:v>
                </c:pt>
                <c:pt idx="206">
                  <c:v>1.584311261414232E-3</c:v>
                </c:pt>
                <c:pt idx="207">
                  <c:v>1.5668874541107181E-3</c:v>
                </c:pt>
                <c:pt idx="208">
                  <c:v>1.549323564241913E-3</c:v>
                </c:pt>
                <c:pt idx="209">
                  <c:v>1.5315902419900671E-3</c:v>
                </c:pt>
                <c:pt idx="210">
                  <c:v>1.5137330838708211E-3</c:v>
                </c:pt>
                <c:pt idx="211">
                  <c:v>1.4956982677549889E-3</c:v>
                </c:pt>
                <c:pt idx="212">
                  <c:v>1.477529817993717E-3</c:v>
                </c:pt>
                <c:pt idx="213">
                  <c:v>1.45919875593773E-3</c:v>
                </c:pt>
                <c:pt idx="214">
                  <c:v>1.4407005626164561E-3</c:v>
                </c:pt>
                <c:pt idx="215">
                  <c:v>1.422030716090802E-3</c:v>
                </c:pt>
                <c:pt idx="216">
                  <c:v>1.403184691993728E-3</c:v>
                </c:pt>
                <c:pt idx="217">
                  <c:v>1.3841796705649861E-3</c:v>
                </c:pt>
                <c:pt idx="218">
                  <c:v>1.365009933629108E-3</c:v>
                </c:pt>
                <c:pt idx="219">
                  <c:v>1.3456488458274841E-3</c:v>
                </c:pt>
                <c:pt idx="220">
                  <c:v>1.326091874268703E-3</c:v>
                </c:pt>
                <c:pt idx="221">
                  <c:v>1.306364658630006E-3</c:v>
                </c:pt>
                <c:pt idx="222">
                  <c:v>1.286451011307537E-3</c:v>
                </c:pt>
                <c:pt idx="223">
                  <c:v>1.2663162260476289E-3</c:v>
                </c:pt>
                <c:pt idx="224">
                  <c:v>1.2460036559119321E-3</c:v>
                </c:pt>
                <c:pt idx="225">
                  <c:v>1.225487849717744E-3</c:v>
                </c:pt>
                <c:pt idx="226">
                  <c:v>1.2047630709294281E-3</c:v>
                </c:pt>
                <c:pt idx="227">
                  <c:v>1.1838235832220909E-3</c:v>
                </c:pt>
                <c:pt idx="228">
                  <c:v>1.1626809547683099E-3</c:v>
                </c:pt>
                <c:pt idx="229">
                  <c:v>1.1413113400179911E-3</c:v>
                </c:pt>
                <c:pt idx="230">
                  <c:v>1.119709005670904E-3</c:v>
                </c:pt>
                <c:pt idx="231">
                  <c:v>1.097884311186334E-3</c:v>
                </c:pt>
                <c:pt idx="232">
                  <c:v>1.075830312791708E-3</c:v>
                </c:pt>
                <c:pt idx="233">
                  <c:v>1.053524790134412E-3</c:v>
                </c:pt>
                <c:pt idx="234">
                  <c:v>1.0309917649772959E-3</c:v>
                </c:pt>
                <c:pt idx="235">
                  <c:v>1.008194151835779E-3</c:v>
                </c:pt>
                <c:pt idx="236">
                  <c:v>9.8515435187365979E-4</c:v>
                </c:pt>
                <c:pt idx="237">
                  <c:v>9.6183691679172846E-4</c:v>
                </c:pt>
                <c:pt idx="238">
                  <c:v>9.3826262648835049E-4</c:v>
                </c:pt>
                <c:pt idx="239">
                  <c:v>9.1442333675768883E-4</c:v>
                </c:pt>
                <c:pt idx="240">
                  <c:v>8.9029848742555899E-4</c:v>
                </c:pt>
                <c:pt idx="241">
                  <c:v>8.658931841821312E-4</c:v>
                </c:pt>
                <c:pt idx="242">
                  <c:v>8.4119929989120057E-4</c:v>
                </c:pt>
                <c:pt idx="243">
                  <c:v>8.1620871457741689E-4</c:v>
                </c:pt>
                <c:pt idx="244">
                  <c:v>7.9090253851115094E-4</c:v>
                </c:pt>
                <c:pt idx="245">
                  <c:v>7.6530500258565877E-4</c:v>
                </c:pt>
                <c:pt idx="246">
                  <c:v>7.3937568046401664E-4</c:v>
                </c:pt>
                <c:pt idx="247">
                  <c:v>7.1312681056697879E-4</c:v>
                </c:pt>
                <c:pt idx="248">
                  <c:v>6.8654908555388771E-4</c:v>
                </c:pt>
                <c:pt idx="249">
                  <c:v>6.5963320919331053E-4</c:v>
                </c:pt>
                <c:pt idx="250">
                  <c:v>6.3236989746959487E-4</c:v>
                </c:pt>
                <c:pt idx="251">
                  <c:v>6.0474987968932932E-4</c:v>
                </c:pt>
                <c:pt idx="252">
                  <c:v>5.7676389958762097E-4</c:v>
                </c:pt>
                <c:pt idx="253">
                  <c:v>5.4840977892883834E-4</c:v>
                </c:pt>
                <c:pt idx="254">
                  <c:v>5.1967705101498072E-4</c:v>
                </c:pt>
                <c:pt idx="255">
                  <c:v>4.9055526554336892E-4</c:v>
                </c:pt>
                <c:pt idx="256">
                  <c:v>4.610281706257634E-4</c:v>
                </c:pt>
                <c:pt idx="257">
                  <c:v>4.3109740577201969E-4</c:v>
                </c:pt>
                <c:pt idx="258">
                  <c:v>4.0075133282674899E-4</c:v>
                </c:pt>
                <c:pt idx="259">
                  <c:v>3.6997375975286159E-4</c:v>
                </c:pt>
                <c:pt idx="260">
                  <c:v>3.3876265409457982E-4</c:v>
                </c:pt>
                <c:pt idx="261">
                  <c:v>3.0709771000804692E-4</c:v>
                </c:pt>
                <c:pt idx="262">
                  <c:v>2.7497528115835327E-4</c:v>
                </c:pt>
                <c:pt idx="263">
                  <c:v>2.4237968585617009E-4</c:v>
                </c:pt>
                <c:pt idx="264">
                  <c:v>2.0930192467055159E-4</c:v>
                </c:pt>
                <c:pt idx="265">
                  <c:v>1.7573136313716941E-4</c:v>
                </c:pt>
                <c:pt idx="266">
                  <c:v>1.4165073945493229E-4</c:v>
                </c:pt>
                <c:pt idx="267">
                  <c:v>1.070511439739633E-4</c:v>
                </c:pt>
                <c:pt idx="268">
                  <c:v>7.1918706895719083E-5</c:v>
                </c:pt>
                <c:pt idx="269">
                  <c:v>3.6239592340451187E-5</c:v>
                </c:pt>
                <c:pt idx="270">
                  <c:v>3.8442625806984512E-19</c:v>
                </c:pt>
                <c:pt idx="271">
                  <c:v>-3.681466544430278E-5</c:v>
                </c:pt>
                <c:pt idx="272">
                  <c:v>-7.4219792602013999E-5</c:v>
                </c:pt>
                <c:pt idx="273">
                  <c:v>-1.122290649283224E-4</c:v>
                </c:pt>
                <c:pt idx="274">
                  <c:v>-1.508611165215935E-4</c:v>
                </c:pt>
                <c:pt idx="275">
                  <c:v>-1.9012912770700489E-4</c:v>
                </c:pt>
                <c:pt idx="276">
                  <c:v>-2.3005288950914311E-4</c:v>
                </c:pt>
                <c:pt idx="277">
                  <c:v>-2.7064673550662271E-4</c:v>
                </c:pt>
                <c:pt idx="278">
                  <c:v>-3.1192994099864859E-4</c:v>
                </c:pt>
                <c:pt idx="279">
                  <c:v>-3.5391964809503799E-4</c:v>
                </c:pt>
                <c:pt idx="280">
                  <c:v>-3.9664126164999999E-4</c:v>
                </c:pt>
                <c:pt idx="281">
                  <c:v>-4.4010972971305929E-4</c:v>
                </c:pt>
                <c:pt idx="282">
                  <c:v>-4.8433827869204683E-4</c:v>
                </c:pt>
                <c:pt idx="283">
                  <c:v>-5.2936003027992938E-4</c:v>
                </c:pt>
                <c:pt idx="284">
                  <c:v>-5.7519556323550654E-4</c:v>
                </c:pt>
                <c:pt idx="285">
                  <c:v>-6.2185291972517243E-4</c:v>
                </c:pt>
                <c:pt idx="286">
                  <c:v>-6.6937664493190688E-4</c:v>
                </c:pt>
                <c:pt idx="287">
                  <c:v>-7.177754652495878E-4</c:v>
                </c:pt>
                <c:pt idx="288">
                  <c:v>-7.6706966931829816E-4</c:v>
                </c:pt>
                <c:pt idx="289">
                  <c:v>-8.1730313764083039E-4</c:v>
                </c:pt>
                <c:pt idx="290">
                  <c:v>-8.6849141651530791E-4</c:v>
                </c:pt>
                <c:pt idx="291">
                  <c:v>-9.2066574457538093E-4</c:v>
                </c:pt>
                <c:pt idx="292">
                  <c:v>-9.7384066300348405E-4</c:v>
                </c:pt>
                <c:pt idx="293">
                  <c:v>-1.028057595162376E-3</c:v>
                </c:pt>
                <c:pt idx="294">
                  <c:v>-1.083361167217671E-3</c:v>
                </c:pt>
                <c:pt idx="295">
                  <c:v>-1.139747367042578E-3</c:v>
                </c:pt>
                <c:pt idx="296">
                  <c:v>-1.1972718022546351E-3</c:v>
                </c:pt>
                <c:pt idx="297">
                  <c:v>-1.255961341831746E-3</c:v>
                </c:pt>
                <c:pt idx="298">
                  <c:v>-1.315854339360683E-3</c:v>
                </c:pt>
                <c:pt idx="299">
                  <c:v>-1.37697866131937E-3</c:v>
                </c:pt>
                <c:pt idx="300">
                  <c:v>-1.439374470351426E-3</c:v>
                </c:pt>
                <c:pt idx="301">
                  <c:v>-1.503070610111966E-3</c:v>
                </c:pt>
                <c:pt idx="302">
                  <c:v>-1.5681355079269659E-3</c:v>
                </c:pt>
                <c:pt idx="303">
                  <c:v>-1.6345741200866741E-3</c:v>
                </c:pt>
                <c:pt idx="304">
                  <c:v>-1.702430156235502E-3</c:v>
                </c:pt>
                <c:pt idx="305">
                  <c:v>-1.7717777377746101E-3</c:v>
                </c:pt>
                <c:pt idx="306">
                  <c:v>-1.842636236132163E-3</c:v>
                </c:pt>
                <c:pt idx="307">
                  <c:v>-1.915038507406947E-3</c:v>
                </c:pt>
                <c:pt idx="308">
                  <c:v>-1.9890486087448529E-3</c:v>
                </c:pt>
                <c:pt idx="309">
                  <c:v>-2.0647336721227759E-3</c:v>
                </c:pt>
                <c:pt idx="310">
                  <c:v>-2.1420979097912011E-3</c:v>
                </c:pt>
                <c:pt idx="311">
                  <c:v>-2.2212097029185559E-3</c:v>
                </c:pt>
                <c:pt idx="312">
                  <c:v>-2.3021404751416819E-3</c:v>
                </c:pt>
                <c:pt idx="313">
                  <c:v>-2.3849292625496149E-3</c:v>
                </c:pt>
                <c:pt idx="314">
                  <c:v>-2.4696148884855952E-3</c:v>
                </c:pt>
                <c:pt idx="315">
                  <c:v>-2.556272983219149E-3</c:v>
                </c:pt>
                <c:pt idx="316">
                  <c:v>-2.644982167906556E-3</c:v>
                </c:pt>
                <c:pt idx="317">
                  <c:v>-2.7357467779717841E-3</c:v>
                </c:pt>
                <c:pt idx="318">
                  <c:v>-2.8286465594672982E-3</c:v>
                </c:pt>
                <c:pt idx="319">
                  <c:v>-2.9237642113850199E-3</c:v>
                </c:pt>
                <c:pt idx="320">
                  <c:v>-3.02114433963011E-3</c:v>
                </c:pt>
                <c:pt idx="321">
                  <c:v>-3.120831279230284E-3</c:v>
                </c:pt>
                <c:pt idx="322">
                  <c:v>-3.2229117082230151E-3</c:v>
                </c:pt>
                <c:pt idx="323">
                  <c:v>-3.3274317849116769E-3</c:v>
                </c:pt>
                <c:pt idx="324">
                  <c:v>-3.4345257822935402E-3</c:v>
                </c:pt>
                <c:pt idx="325">
                  <c:v>-3.5441540140683171E-3</c:v>
                </c:pt>
                <c:pt idx="326">
                  <c:v>-3.6564532957625638E-3</c:v>
                </c:pt>
                <c:pt idx="327">
                  <c:v>-3.771473285857278E-3</c:v>
                </c:pt>
                <c:pt idx="328">
                  <c:v>-3.8892159467051289E-3</c:v>
                </c:pt>
                <c:pt idx="329">
                  <c:v>-4.0098723335097123E-3</c:v>
                </c:pt>
                <c:pt idx="330">
                  <c:v>-4.1333979246767722E-3</c:v>
                </c:pt>
                <c:pt idx="331">
                  <c:v>-4.2598906967514843E-3</c:v>
                </c:pt>
                <c:pt idx="332">
                  <c:v>-4.3894513832120697E-3</c:v>
                </c:pt>
                <c:pt idx="333">
                  <c:v>-4.5220809215628056E-3</c:v>
                </c:pt>
                <c:pt idx="334">
                  <c:v>-4.6578287920363299E-3</c:v>
                </c:pt>
                <c:pt idx="335">
                  <c:v>-4.796796900448699E-3</c:v>
                </c:pt>
                <c:pt idx="336">
                  <c:v>-4.9390362589880523E-3</c:v>
                </c:pt>
                <c:pt idx="337">
                  <c:v>-5.0845431083696166E-3</c:v>
                </c:pt>
                <c:pt idx="338">
                  <c:v>-5.233365322127567E-3</c:v>
                </c:pt>
                <c:pt idx="339">
                  <c:v>-5.3856062540998933E-3</c:v>
                </c:pt>
                <c:pt idx="340">
                  <c:v>-5.5412019194265539E-3</c:v>
                </c:pt>
                <c:pt idx="341">
                  <c:v>-5.7001966356325746E-3</c:v>
                </c:pt>
                <c:pt idx="342">
                  <c:v>-5.8626342997051646E-3</c:v>
                </c:pt>
                <c:pt idx="343">
                  <c:v>-6.0284994390186033E-3</c:v>
                </c:pt>
                <c:pt idx="344">
                  <c:v>-6.1977731199610864E-3</c:v>
                </c:pt>
                <c:pt idx="345">
                  <c:v>-6.3704934185978574E-3</c:v>
                </c:pt>
                <c:pt idx="346">
                  <c:v>-6.5465755742411119E-3</c:v>
                </c:pt>
                <c:pt idx="347">
                  <c:v>-6.7259283936639659E-3</c:v>
                </c:pt>
                <c:pt idx="348">
                  <c:v>-6.9085797070683134E-3</c:v>
                </c:pt>
                <c:pt idx="349">
                  <c:v>-7.0944300497943723E-3</c:v>
                </c:pt>
                <c:pt idx="350">
                  <c:v>-7.2833736129314843E-3</c:v>
                </c:pt>
                <c:pt idx="351">
                  <c:v>-7.4753632267742882E-3</c:v>
                </c:pt>
                <c:pt idx="352">
                  <c:v>-7.670217050716621E-3</c:v>
                </c:pt>
                <c:pt idx="353">
                  <c:v>-7.8677440556280571E-3</c:v>
                </c:pt>
                <c:pt idx="354">
                  <c:v>-8.0678784056560475E-3</c:v>
                </c:pt>
                <c:pt idx="355">
                  <c:v>-8.2704831850888352E-3</c:v>
                </c:pt>
                <c:pt idx="356">
                  <c:v>-8.475140892882144E-3</c:v>
                </c:pt>
                <c:pt idx="357">
                  <c:v>-8.6819017854506061E-3</c:v>
                </c:pt>
                <c:pt idx="358">
                  <c:v>-8.8903984215431466E-3</c:v>
                </c:pt>
                <c:pt idx="359">
                  <c:v>-9.100319534925792E-3</c:v>
                </c:pt>
                <c:pt idx="360">
                  <c:v>-9.3114852905273396E-3</c:v>
                </c:pt>
                <c:pt idx="361">
                  <c:v>-9.5236378434765678E-3</c:v>
                </c:pt>
                <c:pt idx="362">
                  <c:v>-9.73636484365808E-3</c:v>
                </c:pt>
                <c:pt idx="363">
                  <c:v>-9.9493870745556764E-3</c:v>
                </c:pt>
                <c:pt idx="364">
                  <c:v>-1.0162416925716299E-2</c:v>
                </c:pt>
                <c:pt idx="365">
                  <c:v>-1.037500827689841E-2</c:v>
                </c:pt>
                <c:pt idx="366">
                  <c:v>-1.058700434343472E-2</c:v>
                </c:pt>
                <c:pt idx="367">
                  <c:v>-1.079786331090689E-2</c:v>
                </c:pt>
                <c:pt idx="368">
                  <c:v>-1.1007335729251061E-2</c:v>
                </c:pt>
                <c:pt idx="369">
                  <c:v>-1.1214855373793089E-2</c:v>
                </c:pt>
                <c:pt idx="370">
                  <c:v>-1.142039006153024E-2</c:v>
                </c:pt>
                <c:pt idx="371">
                  <c:v>-1.162335588430531E-2</c:v>
                </c:pt>
                <c:pt idx="372">
                  <c:v>-1.1823472922858789E-2</c:v>
                </c:pt>
                <c:pt idx="373">
                  <c:v>-1.205539167842032E-2</c:v>
                </c:pt>
                <c:pt idx="374">
                  <c:v>-1.237431135182742E-2</c:v>
                </c:pt>
                <c:pt idx="375">
                  <c:v>-1.269760240382673E-2</c:v>
                </c:pt>
                <c:pt idx="376">
                  <c:v>-1.3025019599191969E-2</c:v>
                </c:pt>
                <c:pt idx="377">
                  <c:v>-1.3275652950150089E-2</c:v>
                </c:pt>
                <c:pt idx="378">
                  <c:v>-1.344829176688072E-2</c:v>
                </c:pt>
                <c:pt idx="379">
                  <c:v>-1.362270692927545E-2</c:v>
                </c:pt>
                <c:pt idx="380">
                  <c:v>-1.3798916237657249E-2</c:v>
                </c:pt>
                <c:pt idx="381">
                  <c:v>-1.397693719464989E-2</c:v>
                </c:pt>
                <c:pt idx="382">
                  <c:v>-1.4156613495476131E-2</c:v>
                </c:pt>
                <c:pt idx="383">
                  <c:v>-1.433830773300036E-2</c:v>
                </c:pt>
                <c:pt idx="384">
                  <c:v>-1.45218643203016E-2</c:v>
                </c:pt>
                <c:pt idx="385">
                  <c:v>-1.470712209214594E-2</c:v>
                </c:pt>
                <c:pt idx="386">
                  <c:v>-1.489480812918377E-2</c:v>
                </c:pt>
                <c:pt idx="387">
                  <c:v>-1.508422958031843E-2</c:v>
                </c:pt>
                <c:pt idx="388">
                  <c:v>-1.527576056434609E-2</c:v>
                </c:pt>
                <c:pt idx="389">
                  <c:v>-1.5469419943381151E-2</c:v>
                </c:pt>
                <c:pt idx="390">
                  <c:v>-1.566522622155727E-2</c:v>
                </c:pt>
                <c:pt idx="391">
                  <c:v>-1.5863197542161759E-2</c:v>
                </c:pt>
                <c:pt idx="392">
                  <c:v>-1.6063724566056221E-2</c:v>
                </c:pt>
                <c:pt idx="393">
                  <c:v>-1.6266456862557031E-2</c:v>
                </c:pt>
                <c:pt idx="394">
                  <c:v>-1.647141143738981E-2</c:v>
                </c:pt>
                <c:pt idx="395">
                  <c:v>-1.6678985323167059E-2</c:v>
                </c:pt>
                <c:pt idx="396">
                  <c:v>-1.6888819339650672E-2</c:v>
                </c:pt>
                <c:pt idx="397">
                  <c:v>-1.7101314675492831E-2</c:v>
                </c:pt>
                <c:pt idx="398">
                  <c:v>-1.731649415465605E-2</c:v>
                </c:pt>
                <c:pt idx="399">
                  <c:v>-1.7534380138966469E-2</c:v>
                </c:pt>
                <c:pt idx="400">
                  <c:v>-1.775499452469215E-2</c:v>
                </c:pt>
                <c:pt idx="401">
                  <c:v>-1.7978358739158769E-2</c:v>
                </c:pt>
                <c:pt idx="402">
                  <c:v>-1.8204493737402891E-2</c:v>
                </c:pt>
                <c:pt idx="403">
                  <c:v>-1.8433819873477829E-2</c:v>
                </c:pt>
                <c:pt idx="404">
                  <c:v>-1.866596202208351E-2</c:v>
                </c:pt>
                <c:pt idx="405">
                  <c:v>-1.8901344270589579E-2</c:v>
                </c:pt>
                <c:pt idx="406">
                  <c:v>-1.9139992652195421E-2</c:v>
                </c:pt>
                <c:pt idx="407">
                  <c:v>-1.938193262868854E-2</c:v>
                </c:pt>
                <c:pt idx="408">
                  <c:v>-1.9626983281773421E-2</c:v>
                </c:pt>
                <c:pt idx="409">
                  <c:v>-1.987557937553253E-2</c:v>
                </c:pt>
                <c:pt idx="410">
                  <c:v>-2.012774809254033E-2</c:v>
                </c:pt>
                <c:pt idx="411">
                  <c:v>-2.0383515986518792E-2</c:v>
                </c:pt>
                <c:pt idx="412">
                  <c:v>-2.0642698604639811E-2</c:v>
                </c:pt>
                <c:pt idx="413">
                  <c:v>-2.0906163849543441E-2</c:v>
                </c:pt>
                <c:pt idx="414">
                  <c:v>-2.1173521210668119E-2</c:v>
                </c:pt>
                <c:pt idx="415">
                  <c:v>-2.1444370521937341E-2</c:v>
                </c:pt>
                <c:pt idx="416">
                  <c:v>-2.1720020729416312E-2</c:v>
                </c:pt>
                <c:pt idx="417">
                  <c:v>-2.1999647223637769E-2</c:v>
                </c:pt>
                <c:pt idx="418">
                  <c:v>-2.2283709180620739E-2</c:v>
                </c:pt>
                <c:pt idx="419">
                  <c:v>-2.2571801345105211E-2</c:v>
                </c:pt>
                <c:pt idx="420">
                  <c:v>-2.2864824077462331E-2</c:v>
                </c:pt>
                <c:pt idx="421">
                  <c:v>-2.3162813150396699E-2</c:v>
                </c:pt>
                <c:pt idx="422">
                  <c:v>-2.34658034401444E-2</c:v>
                </c:pt>
                <c:pt idx="423">
                  <c:v>-2.3773384234686529E-2</c:v>
                </c:pt>
                <c:pt idx="424">
                  <c:v>-2.4086475887027E-2</c:v>
                </c:pt>
                <c:pt idx="425">
                  <c:v>-2.4404667968563359E-2</c:v>
                </c:pt>
                <c:pt idx="426">
                  <c:v>-2.4728442620830439E-2</c:v>
                </c:pt>
                <c:pt idx="427">
                  <c:v>-2.5057836285355139E-2</c:v>
                </c:pt>
                <c:pt idx="428">
                  <c:v>-2.539288438451982E-2</c:v>
                </c:pt>
                <c:pt idx="429">
                  <c:v>-2.5734078298927231E-2</c:v>
                </c:pt>
                <c:pt idx="430">
                  <c:v>-2.608145738313981E-2</c:v>
                </c:pt>
                <c:pt idx="431">
                  <c:v>-2.643552082170578E-2</c:v>
                </c:pt>
                <c:pt idx="432">
                  <c:v>-2.6795848676147139E-2</c:v>
                </c:pt>
                <c:pt idx="433">
                  <c:v>-2.716294172218231E-2</c:v>
                </c:pt>
                <c:pt idx="434">
                  <c:v>-2.7537307321468588E-2</c:v>
                </c:pt>
                <c:pt idx="435">
                  <c:v>-2.7918521812811979E-2</c:v>
                </c:pt>
                <c:pt idx="436">
                  <c:v>-2.8307564452764451E-2</c:v>
                </c:pt>
                <c:pt idx="437">
                  <c:v>-2.8704483303380799E-2</c:v>
                </c:pt>
                <c:pt idx="438">
                  <c:v>-2.9108850590013009E-2</c:v>
                </c:pt>
                <c:pt idx="439">
                  <c:v>-2.9522134589647711E-2</c:v>
                </c:pt>
                <c:pt idx="440">
                  <c:v>-2.9943433902762131E-2</c:v>
                </c:pt>
                <c:pt idx="441">
                  <c:v>-3.0374230343363381E-2</c:v>
                </c:pt>
                <c:pt idx="442">
                  <c:v>-3.081361741847994E-2</c:v>
                </c:pt>
                <c:pt idx="443">
                  <c:v>-3.1262606478932857E-2</c:v>
                </c:pt>
                <c:pt idx="444">
                  <c:v>-3.1721736198716197E-2</c:v>
                </c:pt>
                <c:pt idx="445">
                  <c:v>-3.2190576447338567E-2</c:v>
                </c:pt>
                <c:pt idx="446">
                  <c:v>-3.2670643236608628E-2</c:v>
                </c:pt>
                <c:pt idx="447">
                  <c:v>-3.3161019058496347E-2</c:v>
                </c:pt>
                <c:pt idx="448">
                  <c:v>-3.3663231536551333E-2</c:v>
                </c:pt>
                <c:pt idx="449">
                  <c:v>-3.4176851151171299E-2</c:v>
                </c:pt>
                <c:pt idx="450">
                  <c:v>-3.470342162271195E-2</c:v>
                </c:pt>
                <c:pt idx="451">
                  <c:v>-3.519801621158343E-2</c:v>
                </c:pt>
                <c:pt idx="452">
                  <c:v>-3.5373861272747012E-2</c:v>
                </c:pt>
                <c:pt idx="453">
                  <c:v>-3.5546397739744183E-2</c:v>
                </c:pt>
                <c:pt idx="454">
                  <c:v>-3.5715654310595292E-2</c:v>
                </c:pt>
                <c:pt idx="455">
                  <c:v>-3.5881723958772441E-2</c:v>
                </c:pt>
                <c:pt idx="456">
                  <c:v>-3.6044638590506092E-2</c:v>
                </c:pt>
                <c:pt idx="457">
                  <c:v>-3.6204431381276519E-2</c:v>
                </c:pt>
                <c:pt idx="458">
                  <c:v>-3.6361136757252423E-2</c:v>
                </c:pt>
                <c:pt idx="459">
                  <c:v>-3.6514726646805933E-2</c:v>
                </c:pt>
                <c:pt idx="460">
                  <c:v>-3.6665365192789123E-2</c:v>
                </c:pt>
                <c:pt idx="461">
                  <c:v>-3.6813026920617671E-2</c:v>
                </c:pt>
                <c:pt idx="462">
                  <c:v>-3.6957686783468877E-2</c:v>
                </c:pt>
                <c:pt idx="463">
                  <c:v>-3.709951356884348E-2</c:v>
                </c:pt>
                <c:pt idx="464">
                  <c:v>-3.7238420057387103E-2</c:v>
                </c:pt>
                <c:pt idx="465">
                  <c:v>-3.73745131896654E-2</c:v>
                </c:pt>
                <c:pt idx="466">
                  <c:v>-3.7507771716817843E-2</c:v>
                </c:pt>
                <c:pt idx="467">
                  <c:v>-3.7638305119021317E-2</c:v>
                </c:pt>
                <c:pt idx="468">
                  <c:v>-3.7766093943493187E-2</c:v>
                </c:pt>
                <c:pt idx="469">
                  <c:v>-3.7891250120714502E-2</c:v>
                </c:pt>
                <c:pt idx="470">
                  <c:v>-3.8013690245751193E-2</c:v>
                </c:pt>
                <c:pt idx="471">
                  <c:v>-3.8133528117757713E-2</c:v>
                </c:pt>
                <c:pt idx="472">
                  <c:v>-3.8250813181493849E-2</c:v>
                </c:pt>
                <c:pt idx="473">
                  <c:v>-3.8365529688020213E-2</c:v>
                </c:pt>
                <c:pt idx="474">
                  <c:v>-3.8477728523453048E-2</c:v>
                </c:pt>
                <c:pt idx="475">
                  <c:v>-3.8587527984118949E-2</c:v>
                </c:pt>
                <c:pt idx="476">
                  <c:v>-3.8694781394822811E-2</c:v>
                </c:pt>
                <c:pt idx="477">
                  <c:v>-3.8799675033835322E-2</c:v>
                </c:pt>
                <c:pt idx="478">
                  <c:v>-3.8902196496105462E-2</c:v>
                </c:pt>
                <c:pt idx="479">
                  <c:v>-3.9002400714993592E-2</c:v>
                </c:pt>
                <c:pt idx="480">
                  <c:v>-3.9100276256496778E-2</c:v>
                </c:pt>
                <c:pt idx="481">
                  <c:v>-3.9195879298083158E-2</c:v>
                </c:pt>
                <c:pt idx="482">
                  <c:v>-3.9289199339883098E-2</c:v>
                </c:pt>
                <c:pt idx="483">
                  <c:v>-3.9380361385962973E-2</c:v>
                </c:pt>
                <c:pt idx="484">
                  <c:v>-3.9469288473050333E-2</c:v>
                </c:pt>
                <c:pt idx="485">
                  <c:v>-3.9556107015717809E-2</c:v>
                </c:pt>
                <c:pt idx="486">
                  <c:v>-3.9640740627001868E-2</c:v>
                </c:pt>
                <c:pt idx="487">
                  <c:v>-3.9723317075379412E-2</c:v>
                </c:pt>
                <c:pt idx="488">
                  <c:v>-3.9803828798298219E-2</c:v>
                </c:pt>
                <c:pt idx="489">
                  <c:v>-3.9882336829207068E-2</c:v>
                </c:pt>
                <c:pt idx="490">
                  <c:v>-3.9958834359165418E-2</c:v>
                </c:pt>
                <c:pt idx="491">
                  <c:v>-4.0033314762243651E-2</c:v>
                </c:pt>
                <c:pt idx="492">
                  <c:v>-4.0105909105635759E-2</c:v>
                </c:pt>
                <c:pt idx="493">
                  <c:v>-4.0176474075539037E-2</c:v>
                </c:pt>
                <c:pt idx="494">
                  <c:v>-4.0245210522754628E-2</c:v>
                </c:pt>
                <c:pt idx="495">
                  <c:v>-4.0312113524301293E-2</c:v>
                </c:pt>
                <c:pt idx="496">
                  <c:v>-4.0377109105647083E-2</c:v>
                </c:pt>
                <c:pt idx="497">
                  <c:v>-4.0440330916586283E-2</c:v>
                </c:pt>
                <c:pt idx="498">
                  <c:v>-4.0501774777875067E-2</c:v>
                </c:pt>
                <c:pt idx="499">
                  <c:v>-4.0561367140136508E-2</c:v>
                </c:pt>
                <c:pt idx="500">
                  <c:v>-4.0619312586405741E-2</c:v>
                </c:pt>
                <c:pt idx="501">
                  <c:v>-4.0675468520268127E-2</c:v>
                </c:pt>
                <c:pt idx="502">
                  <c:v>-4.0729970847973598E-2</c:v>
                </c:pt>
                <c:pt idx="503">
                  <c:v>-4.0782746703080859E-2</c:v>
                </c:pt>
                <c:pt idx="504">
                  <c:v>-4.0833932859326967E-2</c:v>
                </c:pt>
                <c:pt idx="505">
                  <c:v>-4.0883456747064409E-2</c:v>
                </c:pt>
                <c:pt idx="506">
                  <c:v>-4.0931385815942793E-2</c:v>
                </c:pt>
                <c:pt idx="507">
                  <c:v>-4.0977717730315472E-2</c:v>
                </c:pt>
                <c:pt idx="508">
                  <c:v>-4.102252053390338E-2</c:v>
                </c:pt>
                <c:pt idx="509">
                  <c:v>-4.1065721932615498E-2</c:v>
                </c:pt>
                <c:pt idx="510">
                  <c:v>-4.1107460731057727E-2</c:v>
                </c:pt>
                <c:pt idx="511">
                  <c:v>-4.114766486242543E-2</c:v>
                </c:pt>
                <c:pt idx="512">
                  <c:v>-4.1186332625438679E-2</c:v>
                </c:pt>
                <c:pt idx="513">
                  <c:v>-4.1223603684723033E-2</c:v>
                </c:pt>
                <c:pt idx="514">
                  <c:v>-4.1259406165514878E-2</c:v>
                </c:pt>
                <c:pt idx="515">
                  <c:v>-4.1293809535188353E-2</c:v>
                </c:pt>
                <c:pt idx="516">
                  <c:v>-4.1326812729876657E-2</c:v>
                </c:pt>
                <c:pt idx="517">
                  <c:v>-4.1358343846984211E-2</c:v>
                </c:pt>
                <c:pt idx="518">
                  <c:v>-4.1388579105984313E-2</c:v>
                </c:pt>
                <c:pt idx="519">
                  <c:v>-4.1417411337694443E-2</c:v>
                </c:pt>
                <c:pt idx="520">
                  <c:v>-4.1444946227645801E-2</c:v>
                </c:pt>
                <c:pt idx="521">
                  <c:v>-4.1471147613493832E-2</c:v>
                </c:pt>
                <c:pt idx="522">
                  <c:v>-4.1496014836326103E-2</c:v>
                </c:pt>
                <c:pt idx="523">
                  <c:v>-4.1519618446451967E-2</c:v>
                </c:pt>
                <c:pt idx="524">
                  <c:v>-4.1541957970977303E-2</c:v>
                </c:pt>
                <c:pt idx="525">
                  <c:v>-4.1562961702343859E-2</c:v>
                </c:pt>
                <c:pt idx="526">
                  <c:v>-4.1582771676852058E-2</c:v>
                </c:pt>
                <c:pt idx="527">
                  <c:v>-4.1601387582974991E-2</c:v>
                </c:pt>
                <c:pt idx="528">
                  <c:v>-4.1382921579987637E-2</c:v>
                </c:pt>
                <c:pt idx="529">
                  <c:v>-4.1130813576332789E-2</c:v>
                </c:pt>
                <c:pt idx="530">
                  <c:v>-4.0870687025615568E-2</c:v>
                </c:pt>
                <c:pt idx="531">
                  <c:v>-4.06022410455553E-2</c:v>
                </c:pt>
                <c:pt idx="532">
                  <c:v>-4.032510430012673E-2</c:v>
                </c:pt>
                <c:pt idx="533">
                  <c:v>-4.0039049415542691E-2</c:v>
                </c:pt>
                <c:pt idx="534">
                  <c:v>-3.9743778823623857E-2</c:v>
                </c:pt>
                <c:pt idx="535">
                  <c:v>-3.943899627416033E-2</c:v>
                </c:pt>
                <c:pt idx="536">
                  <c:v>-3.9124549955041492E-2</c:v>
                </c:pt>
                <c:pt idx="537">
                  <c:v>-3.8800146625879502E-2</c:v>
                </c:pt>
                <c:pt idx="538">
                  <c:v>-3.8465780740981531E-2</c:v>
                </c:pt>
                <c:pt idx="539">
                  <c:v>-3.8121341245361422E-2</c:v>
                </c:pt>
                <c:pt idx="540">
                  <c:v>-3.7766754627227783E-2</c:v>
                </c:pt>
                <c:pt idx="541">
                  <c:v>-3.740216377245021E-2</c:v>
                </c:pt>
                <c:pt idx="542">
                  <c:v>-3.7027641861491177E-2</c:v>
                </c:pt>
                <c:pt idx="543">
                  <c:v>-3.6643478419938931E-2</c:v>
                </c:pt>
                <c:pt idx="544">
                  <c:v>-3.6249964658408143E-2</c:v>
                </c:pt>
                <c:pt idx="545">
                  <c:v>-3.5847536376025557E-2</c:v>
                </c:pt>
                <c:pt idx="546">
                  <c:v>-3.5436630776031063E-2</c:v>
                </c:pt>
                <c:pt idx="547">
                  <c:v>-3.5017864995682102E-2</c:v>
                </c:pt>
                <c:pt idx="548">
                  <c:v>-3.4591928571334911E-2</c:v>
                </c:pt>
                <c:pt idx="549">
                  <c:v>-3.4159583139221343E-2</c:v>
                </c:pt>
                <c:pt idx="550">
                  <c:v>-3.3721554993100283E-2</c:v>
                </c:pt>
                <c:pt idx="551">
                  <c:v>-3.3278784730112192E-2</c:v>
                </c:pt>
                <c:pt idx="552">
                  <c:v>-3.2832141195554658E-2</c:v>
                </c:pt>
                <c:pt idx="553">
                  <c:v>-3.2382563971332587E-2</c:v>
                </c:pt>
                <c:pt idx="554">
                  <c:v>-3.1930955999407103E-2</c:v>
                </c:pt>
                <c:pt idx="555">
                  <c:v>-3.1478290244981458E-2</c:v>
                </c:pt>
                <c:pt idx="556">
                  <c:v>-3.1025466785027111E-2</c:v>
                </c:pt>
                <c:pt idx="557">
                  <c:v>-3.0573312691602302E-2</c:v>
                </c:pt>
                <c:pt idx="558">
                  <c:v>-3.012275978600756E-2</c:v>
                </c:pt>
                <c:pt idx="559">
                  <c:v>-2.9674524135550041E-2</c:v>
                </c:pt>
                <c:pt idx="560">
                  <c:v>-2.9229390624890932E-2</c:v>
                </c:pt>
                <c:pt idx="561">
                  <c:v>-2.878799950073499E-2</c:v>
                </c:pt>
                <c:pt idx="562">
                  <c:v>-2.8350988517870788E-2</c:v>
                </c:pt>
                <c:pt idx="563">
                  <c:v>-2.7918886404170319E-2</c:v>
                </c:pt>
                <c:pt idx="564">
                  <c:v>-2.7492166202741739E-2</c:v>
                </c:pt>
                <c:pt idx="565">
                  <c:v>-2.707126301723093E-2</c:v>
                </c:pt>
                <c:pt idx="566">
                  <c:v>-2.6656538660517891E-2</c:v>
                </c:pt>
                <c:pt idx="567">
                  <c:v>-2.6248281835899681E-2</c:v>
                </c:pt>
                <c:pt idx="568">
                  <c:v>-2.5846725999158309E-2</c:v>
                </c:pt>
                <c:pt idx="569">
                  <c:v>-2.545208478126227E-2</c:v>
                </c:pt>
                <c:pt idx="570">
                  <c:v>-2.506448156659518E-2</c:v>
                </c:pt>
                <c:pt idx="571">
                  <c:v>-2.4684037843436649E-2</c:v>
                </c:pt>
                <c:pt idx="572">
                  <c:v>-2.4310802878887209E-2</c:v>
                </c:pt>
                <c:pt idx="573">
                  <c:v>-2.394482428615179E-2</c:v>
                </c:pt>
                <c:pt idx="574">
                  <c:v>-2.3586112947860529E-2</c:v>
                </c:pt>
                <c:pt idx="575">
                  <c:v>-2.3234634456387491E-2</c:v>
                </c:pt>
                <c:pt idx="576">
                  <c:v>-2.28903356173887E-2</c:v>
                </c:pt>
                <c:pt idx="577">
                  <c:v>-2.2553179512701998E-2</c:v>
                </c:pt>
                <c:pt idx="578">
                  <c:v>-2.222304945550406E-2</c:v>
                </c:pt>
                <c:pt idx="579">
                  <c:v>-2.189987148788233E-2</c:v>
                </c:pt>
                <c:pt idx="580">
                  <c:v>-2.1583535829974011E-2</c:v>
                </c:pt>
                <c:pt idx="581">
                  <c:v>-2.1273914525855211E-2</c:v>
                </c:pt>
                <c:pt idx="582">
                  <c:v>-2.0970896308120521E-2</c:v>
                </c:pt>
                <c:pt idx="583">
                  <c:v>-2.067433454186024E-2</c:v>
                </c:pt>
                <c:pt idx="584">
                  <c:v>-2.038411671980097E-2</c:v>
                </c:pt>
                <c:pt idx="585">
                  <c:v>-2.010007788693673E-2</c:v>
                </c:pt>
                <c:pt idx="586">
                  <c:v>-1.982207869047933E-2</c:v>
                </c:pt>
                <c:pt idx="587">
                  <c:v>-1.954999662003673E-2</c:v>
                </c:pt>
                <c:pt idx="588">
                  <c:v>-1.92836657536649E-2</c:v>
                </c:pt>
                <c:pt idx="589">
                  <c:v>-1.902295438128181E-2</c:v>
                </c:pt>
                <c:pt idx="590">
                  <c:v>-1.8767713375680391E-2</c:v>
                </c:pt>
                <c:pt idx="591">
                  <c:v>-1.851780203860038E-2</c:v>
                </c:pt>
                <c:pt idx="592">
                  <c:v>-1.8273079540372359E-2</c:v>
                </c:pt>
                <c:pt idx="593">
                  <c:v>-1.8033413487069602E-2</c:v>
                </c:pt>
                <c:pt idx="594">
                  <c:v>-1.7798654379575712E-2</c:v>
                </c:pt>
                <c:pt idx="595">
                  <c:v>-1.756867825528946E-2</c:v>
                </c:pt>
                <c:pt idx="596">
                  <c:v>-1.7343361080146329E-2</c:v>
                </c:pt>
                <c:pt idx="597">
                  <c:v>-1.7122553429877181E-2</c:v>
                </c:pt>
                <c:pt idx="598">
                  <c:v>-1.6906148280275719E-2</c:v>
                </c:pt>
                <c:pt idx="599">
                  <c:v>-1.6694013270342659E-2</c:v>
                </c:pt>
                <c:pt idx="600">
                  <c:v>-1.6486033010621539E-2</c:v>
                </c:pt>
                <c:pt idx="601">
                  <c:v>-1.628209637306318E-2</c:v>
                </c:pt>
                <c:pt idx="602">
                  <c:v>-1.6082083936213531E-2</c:v>
                </c:pt>
                <c:pt idx="603">
                  <c:v>-1.5885884808689878E-2</c:v>
                </c:pt>
                <c:pt idx="604">
                  <c:v>-1.5693396575273279E-2</c:v>
                </c:pt>
                <c:pt idx="605">
                  <c:v>-1.550451277514788E-2</c:v>
                </c:pt>
                <c:pt idx="606">
                  <c:v>-1.531913127410307E-2</c:v>
                </c:pt>
                <c:pt idx="607">
                  <c:v>-1.5137158385979651E-2</c:v>
                </c:pt>
                <c:pt idx="608">
                  <c:v>-1.495850055699512E-2</c:v>
                </c:pt>
                <c:pt idx="609">
                  <c:v>-1.478306028187012E-2</c:v>
                </c:pt>
                <c:pt idx="610">
                  <c:v>-1.4610752604988141E-2</c:v>
                </c:pt>
                <c:pt idx="611">
                  <c:v>-1.444148861965733E-2</c:v>
                </c:pt>
                <c:pt idx="612">
                  <c:v>-1.4275187800318169E-2</c:v>
                </c:pt>
                <c:pt idx="613">
                  <c:v>-1.4111765705777849E-2</c:v>
                </c:pt>
                <c:pt idx="614">
                  <c:v>-1.3951142184518969E-2</c:v>
                </c:pt>
                <c:pt idx="615">
                  <c:v>-1.379324945091902E-2</c:v>
                </c:pt>
                <c:pt idx="616">
                  <c:v>-1.363800366253879E-2</c:v>
                </c:pt>
                <c:pt idx="617">
                  <c:v>-1.3485341429507179E-2</c:v>
                </c:pt>
                <c:pt idx="618">
                  <c:v>-1.3335187415365169E-2</c:v>
                </c:pt>
                <c:pt idx="619">
                  <c:v>-1.3187478568465369E-2</c:v>
                </c:pt>
                <c:pt idx="620">
                  <c:v>-1.304214799315675E-2</c:v>
                </c:pt>
                <c:pt idx="621">
                  <c:v>-1.2899136978312751E-2</c:v>
                </c:pt>
                <c:pt idx="622">
                  <c:v>-1.2758379015425659E-2</c:v>
                </c:pt>
                <c:pt idx="623">
                  <c:v>-1.2619815774611231E-2</c:v>
                </c:pt>
                <c:pt idx="624">
                  <c:v>-1.248339305772102E-2</c:v>
                </c:pt>
                <c:pt idx="625">
                  <c:v>-1.234905288621398E-2</c:v>
                </c:pt>
                <c:pt idx="626">
                  <c:v>-1.2216741425463791E-2</c:v>
                </c:pt>
                <c:pt idx="627">
                  <c:v>-1.208640894077443E-2</c:v>
                </c:pt>
                <c:pt idx="628">
                  <c:v>-1.1958003905565361E-2</c:v>
                </c:pt>
                <c:pt idx="629">
                  <c:v>-1.1831476933702531E-2</c:v>
                </c:pt>
                <c:pt idx="630">
                  <c:v>-1.170678269940696E-2</c:v>
                </c:pt>
                <c:pt idx="631">
                  <c:v>-1.158387024180638E-2</c:v>
                </c:pt>
                <c:pt idx="632">
                  <c:v>-1.1462700381622771E-2</c:v>
                </c:pt>
                <c:pt idx="633">
                  <c:v>-1.134322637837596E-2</c:v>
                </c:pt>
                <c:pt idx="634">
                  <c:v>-1.122540935085658E-2</c:v>
                </c:pt>
                <c:pt idx="635">
                  <c:v>-1.110920483938543E-2</c:v>
                </c:pt>
                <c:pt idx="636">
                  <c:v>-1.099457808523918E-2</c:v>
                </c:pt>
                <c:pt idx="637">
                  <c:v>-1.088148498558914E-2</c:v>
                </c:pt>
                <c:pt idx="638">
                  <c:v>-1.076989297692456E-2</c:v>
                </c:pt>
                <c:pt idx="639">
                  <c:v>-1.0659765840948779E-2</c:v>
                </c:pt>
                <c:pt idx="640">
                  <c:v>-1.0551063785854299E-2</c:v>
                </c:pt>
                <c:pt idx="641">
                  <c:v>-1.044375841171969E-2</c:v>
                </c:pt>
                <c:pt idx="642">
                  <c:v>-1.0337813975432311E-2</c:v>
                </c:pt>
                <c:pt idx="643">
                  <c:v>-1.0233200465663939E-2</c:v>
                </c:pt>
                <c:pt idx="644">
                  <c:v>-1.0129882473336229E-2</c:v>
                </c:pt>
                <c:pt idx="645">
                  <c:v>-1.0027833959887289E-2</c:v>
                </c:pt>
                <c:pt idx="646">
                  <c:v>-9.9270234934573515E-3</c:v>
                </c:pt>
                <c:pt idx="647">
                  <c:v>-9.8274216337271205E-3</c:v>
                </c:pt>
                <c:pt idx="648">
                  <c:v>-9.7290027118989014E-3</c:v>
                </c:pt>
                <c:pt idx="649">
                  <c:v>-9.6317375605642994E-3</c:v>
                </c:pt>
                <c:pt idx="650">
                  <c:v>-9.5356025632987642E-3</c:v>
                </c:pt>
                <c:pt idx="651">
                  <c:v>-9.4405688361867551E-3</c:v>
                </c:pt>
                <c:pt idx="652">
                  <c:v>-9.3466130161958729E-3</c:v>
                </c:pt>
                <c:pt idx="653">
                  <c:v>-9.253711843385715E-3</c:v>
                </c:pt>
                <c:pt idx="654">
                  <c:v>-9.1618412872920552E-3</c:v>
                </c:pt>
                <c:pt idx="655">
                  <c:v>-9.0709774506870823E-3</c:v>
                </c:pt>
                <c:pt idx="656">
                  <c:v>-8.9810983220677612E-3</c:v>
                </c:pt>
                <c:pt idx="657">
                  <c:v>-8.8921828735940463E-3</c:v>
                </c:pt>
                <c:pt idx="658">
                  <c:v>-8.8042093183203184E-3</c:v>
                </c:pt>
                <c:pt idx="659">
                  <c:v>-8.7171559974377356E-3</c:v>
                </c:pt>
                <c:pt idx="660">
                  <c:v>-8.6310048112938249E-3</c:v>
                </c:pt>
                <c:pt idx="661">
                  <c:v>-8.5457351785194462E-3</c:v>
                </c:pt>
                <c:pt idx="662">
                  <c:v>-8.4613274954911145E-3</c:v>
                </c:pt>
                <c:pt idx="663">
                  <c:v>-8.3777648081174213E-3</c:v>
                </c:pt>
                <c:pt idx="664">
                  <c:v>-8.2950268792368522E-3</c:v>
                </c:pt>
                <c:pt idx="665">
                  <c:v>-8.2130977934980667E-3</c:v>
                </c:pt>
                <c:pt idx="666">
                  <c:v>-8.1319592107424246E-3</c:v>
                </c:pt>
                <c:pt idx="667">
                  <c:v>-8.051593740713953E-3</c:v>
                </c:pt>
                <c:pt idx="668">
                  <c:v>-7.9719873918080945E-3</c:v>
                </c:pt>
                <c:pt idx="669">
                  <c:v>-7.8931213142322907E-3</c:v>
                </c:pt>
                <c:pt idx="670">
                  <c:v>-7.8149816922325702E-3</c:v>
                </c:pt>
                <c:pt idx="671">
                  <c:v>-7.7375531479774726E-3</c:v>
                </c:pt>
                <c:pt idx="672">
                  <c:v>-7.6608199963670966E-3</c:v>
                </c:pt>
                <c:pt idx="673">
                  <c:v>-7.5847682592598579E-3</c:v>
                </c:pt>
                <c:pt idx="674">
                  <c:v>-7.509383239909133E-3</c:v>
                </c:pt>
                <c:pt idx="675">
                  <c:v>-7.1729760993361046E-3</c:v>
                </c:pt>
                <c:pt idx="676">
                  <c:v>-7.3419561552923746E-3</c:v>
                </c:pt>
                <c:pt idx="677">
                  <c:v>-7.2504546653700021E-3</c:v>
                </c:pt>
                <c:pt idx="678">
                  <c:v>-7.1601198265866146E-3</c:v>
                </c:pt>
                <c:pt idx="679">
                  <c:v>-7.0709227163793737E-3</c:v>
                </c:pt>
                <c:pt idx="680">
                  <c:v>-6.9828370033935489E-3</c:v>
                </c:pt>
                <c:pt idx="681">
                  <c:v>-6.8958369790179004E-3</c:v>
                </c:pt>
                <c:pt idx="682">
                  <c:v>-6.809897174061161E-3</c:v>
                </c:pt>
                <c:pt idx="683">
                  <c:v>-6.7249931185048338E-3</c:v>
                </c:pt>
                <c:pt idx="684">
                  <c:v>-6.6411005766597257E-3</c:v>
                </c:pt>
                <c:pt idx="685">
                  <c:v>-6.5581974113363686E-3</c:v>
                </c:pt>
                <c:pt idx="686">
                  <c:v>-6.476260208231486E-3</c:v>
                </c:pt>
                <c:pt idx="687">
                  <c:v>-6.3952687301068716E-3</c:v>
                </c:pt>
                <c:pt idx="688">
                  <c:v>-6.3151999985933413E-3</c:v>
                </c:pt>
                <c:pt idx="689">
                  <c:v>-6.2360341852076111E-3</c:v>
                </c:pt>
                <c:pt idx="690">
                  <c:v>-6.157752363222386E-3</c:v>
                </c:pt>
                <c:pt idx="691">
                  <c:v>-6.0803336345123587E-3</c:v>
                </c:pt>
                <c:pt idx="692">
                  <c:v>-6.0037594600134917E-3</c:v>
                </c:pt>
                <c:pt idx="693">
                  <c:v>-5.9280114798610584E-3</c:v>
                </c:pt>
                <c:pt idx="694">
                  <c:v>-5.8530729148469213E-3</c:v>
                </c:pt>
                <c:pt idx="695">
                  <c:v>-5.7789250546022609E-3</c:v>
                </c:pt>
                <c:pt idx="696">
                  <c:v>-5.7055514669965574E-3</c:v>
                </c:pt>
                <c:pt idx="697">
                  <c:v>-5.6329358774001564E-3</c:v>
                </c:pt>
                <c:pt idx="698">
                  <c:v>-5.5610614952304486E-3</c:v>
                </c:pt>
                <c:pt idx="699">
                  <c:v>-5.4899130618695181E-3</c:v>
                </c:pt>
                <c:pt idx="700">
                  <c:v>-5.4194761357057126E-3</c:v>
                </c:pt>
                <c:pt idx="701">
                  <c:v>-5.3497350835134301E-3</c:v>
                </c:pt>
                <c:pt idx="702">
                  <c:v>-5.2806751073488853E-3</c:v>
                </c:pt>
                <c:pt idx="703">
                  <c:v>-5.212283525567853E-3</c:v>
                </c:pt>
                <c:pt idx="704">
                  <c:v>-5.1445451729218066E-3</c:v>
                </c:pt>
                <c:pt idx="705">
                  <c:v>-5.0774476381916988E-3</c:v>
                </c:pt>
                <c:pt idx="706">
                  <c:v>-5.0109767116564658E-3</c:v>
                </c:pt>
                <c:pt idx="707">
                  <c:v>-4.9451208808491331E-3</c:v>
                </c:pt>
                <c:pt idx="708">
                  <c:v>-4.8798668520435226E-3</c:v>
                </c:pt>
                <c:pt idx="709">
                  <c:v>-4.8152027318187351E-3</c:v>
                </c:pt>
                <c:pt idx="710">
                  <c:v>-4.7511173621431566E-3</c:v>
                </c:pt>
                <c:pt idx="711">
                  <c:v>-4.687599078772497E-3</c:v>
                </c:pt>
                <c:pt idx="712">
                  <c:v>-4.6246351380859127E-3</c:v>
                </c:pt>
                <c:pt idx="713">
                  <c:v>-4.5622165567168766E-3</c:v>
                </c:pt>
                <c:pt idx="714">
                  <c:v>-4.5003308429582304E-3</c:v>
                </c:pt>
                <c:pt idx="715">
                  <c:v>-4.4389680315998293E-3</c:v>
                </c:pt>
                <c:pt idx="716">
                  <c:v>-4.3781182516270684E-3</c:v>
                </c:pt>
                <c:pt idx="717">
                  <c:v>-4.3177717286220973E-3</c:v>
                </c:pt>
                <c:pt idx="718">
                  <c:v>-4.2579176471073494E-3</c:v>
                </c:pt>
                <c:pt idx="719">
                  <c:v>-4.1985475954098546E-3</c:v>
                </c:pt>
                <c:pt idx="720">
                  <c:v>-4.1396509855985671E-3</c:v>
                </c:pt>
                <c:pt idx="721">
                  <c:v>-4.0812195934378679E-3</c:v>
                </c:pt>
                <c:pt idx="722">
                  <c:v>-4.0232441628972066E-3</c:v>
                </c:pt>
                <c:pt idx="723">
                  <c:v>-3.9657155484402297E-3</c:v>
                </c:pt>
                <c:pt idx="724">
                  <c:v>-3.9086257894972347E-3</c:v>
                </c:pt>
                <c:pt idx="725">
                  <c:v>-3.8519659339013241E-3</c:v>
                </c:pt>
                <c:pt idx="726">
                  <c:v>-3.7957281957286481E-3</c:v>
                </c:pt>
                <c:pt idx="727">
                  <c:v>-3.7399038242560182E-3</c:v>
                </c:pt>
                <c:pt idx="728">
                  <c:v>-3.6844862423635999E-3</c:v>
                </c:pt>
                <c:pt idx="729">
                  <c:v>-3.6294668739604188E-3</c:v>
                </c:pt>
                <c:pt idx="730">
                  <c:v>-3.574838270847455E-3</c:v>
                </c:pt>
                <c:pt idx="731">
                  <c:v>-3.5205930650865631E-3</c:v>
                </c:pt>
                <c:pt idx="732">
                  <c:v>-3.46672397070105E-3</c:v>
                </c:pt>
                <c:pt idx="733">
                  <c:v>-3.413223785357045E-3</c:v>
                </c:pt>
                <c:pt idx="734">
                  <c:v>-3.360086348420254E-3</c:v>
                </c:pt>
                <c:pt idx="735">
                  <c:v>-3.3073036498754492E-3</c:v>
                </c:pt>
                <c:pt idx="736">
                  <c:v>-3.2548696809389698E-3</c:v>
                </c:pt>
                <c:pt idx="737">
                  <c:v>-3.202778475670018E-3</c:v>
                </c:pt>
                <c:pt idx="738">
                  <c:v>-3.1510222939872441E-3</c:v>
                </c:pt>
                <c:pt idx="739">
                  <c:v>-3.0995953308053849E-3</c:v>
                </c:pt>
                <c:pt idx="740">
                  <c:v>-3.0484927133301969E-3</c:v>
                </c:pt>
                <c:pt idx="741">
                  <c:v>-2.9977060757481648E-3</c:v>
                </c:pt>
                <c:pt idx="742">
                  <c:v>-2.9472315521452178E-3</c:v>
                </c:pt>
                <c:pt idx="743">
                  <c:v>-2.8970618340576721E-3</c:v>
                </c:pt>
                <c:pt idx="744">
                  <c:v>-2.847192273105982E-3</c:v>
                </c:pt>
                <c:pt idx="745">
                  <c:v>-2.7976165754722711E-3</c:v>
                </c:pt>
                <c:pt idx="746">
                  <c:v>-2.7483293631870701E-3</c:v>
                </c:pt>
                <c:pt idx="747">
                  <c:v>-2.6993253139025349E-3</c:v>
                </c:pt>
                <c:pt idx="748">
                  <c:v>-2.6505991620197939E-3</c:v>
                </c:pt>
                <c:pt idx="749">
                  <c:v>-2.6021456998029419E-3</c:v>
                </c:pt>
                <c:pt idx="750">
                  <c:v>-2.5539597784794122E-3</c:v>
                </c:pt>
                <c:pt idx="751">
                  <c:v>-2.5060363093268971E-3</c:v>
                </c:pt>
                <c:pt idx="752">
                  <c:v>-2.458370264746392E-3</c:v>
                </c:pt>
                <c:pt idx="753">
                  <c:v>-2.4109566793215111E-3</c:v>
                </c:pt>
                <c:pt idx="754">
                  <c:v>-2.3637913662578661E-3</c:v>
                </c:pt>
                <c:pt idx="755">
                  <c:v>-2.3168694506311999E-3</c:v>
                </c:pt>
                <c:pt idx="756">
                  <c:v>-2.2701861226509818E-3</c:v>
                </c:pt>
                <c:pt idx="757">
                  <c:v>-2.2237366386675698E-3</c:v>
                </c:pt>
                <c:pt idx="758">
                  <c:v>-2.1775169880911289E-3</c:v>
                </c:pt>
                <c:pt idx="759">
                  <c:v>-2.1315225252447789E-3</c:v>
                </c:pt>
                <c:pt idx="760">
                  <c:v>-2.085748673395046E-3</c:v>
                </c:pt>
                <c:pt idx="761">
                  <c:v>-2.040192182879417E-3</c:v>
                </c:pt>
                <c:pt idx="762">
                  <c:v>-1.994847926662885E-3</c:v>
                </c:pt>
                <c:pt idx="763">
                  <c:v>-1.949712106435919E-3</c:v>
                </c:pt>
                <c:pt idx="764">
                  <c:v>-1.9047803552596091E-3</c:v>
                </c:pt>
                <c:pt idx="765">
                  <c:v>-1.8600489580293509E-3</c:v>
                </c:pt>
                <c:pt idx="766">
                  <c:v>-1.8155147895109411E-3</c:v>
                </c:pt>
                <c:pt idx="767">
                  <c:v>-1.77117248534526E-3</c:v>
                </c:pt>
                <c:pt idx="768">
                  <c:v>-1.7270190206006761E-3</c:v>
                </c:pt>
                <c:pt idx="769">
                  <c:v>-1.683050817908389E-3</c:v>
                </c:pt>
                <c:pt idx="770">
                  <c:v>-1.6392643266248559E-3</c:v>
                </c:pt>
                <c:pt idx="771">
                  <c:v>-1.5956550178722101E-3</c:v>
                </c:pt>
                <c:pt idx="772">
                  <c:v>-1.5522199625995501E-3</c:v>
                </c:pt>
                <c:pt idx="773">
                  <c:v>-1.508956209827646E-3</c:v>
                </c:pt>
                <c:pt idx="774">
                  <c:v>-1.46585892823249E-3</c:v>
                </c:pt>
                <c:pt idx="775">
                  <c:v>-1.4229257290761139E-3</c:v>
                </c:pt>
                <c:pt idx="776">
                  <c:v>-1.380152834723591E-3</c:v>
                </c:pt>
                <c:pt idx="777">
                  <c:v>-1.3375374027599109E-3</c:v>
                </c:pt>
                <c:pt idx="778">
                  <c:v>-1.295075330414107E-3</c:v>
                </c:pt>
                <c:pt idx="779">
                  <c:v>-1.2527638523937589E-3</c:v>
                </c:pt>
                <c:pt idx="780">
                  <c:v>-1.2106001853435171E-3</c:v>
                </c:pt>
                <c:pt idx="781">
                  <c:v>-1.1685807776367211E-3</c:v>
                </c:pt>
                <c:pt idx="782">
                  <c:v>-1.1267018005603931E-3</c:v>
                </c:pt>
                <c:pt idx="783">
                  <c:v>-1.0849616607933499E-3</c:v>
                </c:pt>
                <c:pt idx="784">
                  <c:v>-1.0433562371918901E-3</c:v>
                </c:pt>
                <c:pt idx="785">
                  <c:v>-1.0018832183706159E-3</c:v>
                </c:pt>
                <c:pt idx="786">
                  <c:v>-9.60538982091588E-4</c:v>
                </c:pt>
                <c:pt idx="787">
                  <c:v>-9.1932123877119234E-4</c:v>
                </c:pt>
                <c:pt idx="788">
                  <c:v>-8.7822706254643275E-4</c:v>
                </c:pt>
                <c:pt idx="789">
                  <c:v>-8.3725329300684225E-4</c:v>
                </c:pt>
                <c:pt idx="790">
                  <c:v>-7.9639737872045236E-4</c:v>
                </c:pt>
                <c:pt idx="791">
                  <c:v>-7.5565626234730334E-4</c:v>
                </c:pt>
                <c:pt idx="792">
                  <c:v>-7.1502744488349617E-4</c:v>
                </c:pt>
                <c:pt idx="793">
                  <c:v>-6.7450841545275812E-4</c:v>
                </c:pt>
                <c:pt idx="794">
                  <c:v>-6.3409623618322717E-4</c:v>
                </c:pt>
                <c:pt idx="795">
                  <c:v>-5.9378845134500492E-4</c:v>
                </c:pt>
                <c:pt idx="796">
                  <c:v>-5.535825946023133E-4</c:v>
                </c:pt>
                <c:pt idx="797">
                  <c:v>-5.1347551385319307E-4</c:v>
                </c:pt>
                <c:pt idx="798">
                  <c:v>-4.7346550201964158E-4</c:v>
                </c:pt>
                <c:pt idx="799">
                  <c:v>-4.3354949157197391E-4</c:v>
                </c:pt>
                <c:pt idx="800">
                  <c:v>-3.9372513345173132E-4</c:v>
                </c:pt>
                <c:pt idx="801">
                  <c:v>-3.5398983608186008E-4</c:v>
                </c:pt>
                <c:pt idx="802">
                  <c:v>-3.1434151957163831E-4</c:v>
                </c:pt>
                <c:pt idx="803">
                  <c:v>-2.7477781032998332E-4</c:v>
                </c:pt>
                <c:pt idx="804">
                  <c:v>-2.3529601530105341E-4</c:v>
                </c:pt>
                <c:pt idx="805">
                  <c:v>-1.9589390235570011E-4</c:v>
                </c:pt>
                <c:pt idx="806">
                  <c:v>-1.5656933675006911E-4</c:v>
                </c:pt>
                <c:pt idx="807">
                  <c:v>-1.173198394008536E-4</c:v>
                </c:pt>
                <c:pt idx="808">
                  <c:v>-7.8143289369584135E-5</c:v>
                </c:pt>
                <c:pt idx="809">
                  <c:v>-3.9037404133425542E-5</c:v>
                </c:pt>
                <c:pt idx="810">
                  <c:v>-1.23155621604605E-18</c:v>
                </c:pt>
                <c:pt idx="811">
                  <c:v>3.8971137569176723E-5</c:v>
                </c:pt>
                <c:pt idx="812">
                  <c:v>7.7878123570973348E-5</c:v>
                </c:pt>
                <c:pt idx="813">
                  <c:v>1.1672315516358399E-4</c:v>
                </c:pt>
                <c:pt idx="814">
                  <c:v>1.5550832927265491E-4</c:v>
                </c:pt>
                <c:pt idx="815">
                  <c:v>1.942356422657206E-4</c:v>
                </c:pt>
                <c:pt idx="816">
                  <c:v>2.3290714565706161E-4</c:v>
                </c:pt>
                <c:pt idx="817">
                  <c:v>2.7152507576115879E-4</c:v>
                </c:pt>
                <c:pt idx="818">
                  <c:v>3.1009135931816628E-4</c:v>
                </c:pt>
                <c:pt idx="819">
                  <c:v>3.4860782125258261E-4</c:v>
                </c:pt>
                <c:pt idx="820">
                  <c:v>3.8707670426416812E-4</c:v>
                </c:pt>
                <c:pt idx="821">
                  <c:v>4.254997846238478E-4</c:v>
                </c:pt>
                <c:pt idx="822">
                  <c:v>4.6387904776595709E-4</c:v>
                </c:pt>
                <c:pt idx="823">
                  <c:v>5.0221647997792805E-4</c:v>
                </c:pt>
                <c:pt idx="824">
                  <c:v>5.4051370437267364E-4</c:v>
                </c:pt>
                <c:pt idx="825">
                  <c:v>5.787730198376892E-4</c:v>
                </c:pt>
                <c:pt idx="826">
                  <c:v>6.1699558226715285E-4</c:v>
                </c:pt>
                <c:pt idx="827">
                  <c:v>6.5518410563082349E-4</c:v>
                </c:pt>
                <c:pt idx="828">
                  <c:v>6.9333964117260878E-4</c:v>
                </c:pt>
                <c:pt idx="829">
                  <c:v>7.314645115971644E-4</c:v>
                </c:pt>
                <c:pt idx="830">
                  <c:v>7.6956010380288943E-4</c:v>
                </c:pt>
                <c:pt idx="831">
                  <c:v>8.076282445675586E-4</c:v>
                </c:pt>
                <c:pt idx="832">
                  <c:v>8.4567075883519138E-4</c:v>
                </c:pt>
                <c:pt idx="833">
                  <c:v>8.8368887302154339E-4</c:v>
                </c:pt>
                <c:pt idx="834">
                  <c:v>9.2168495234050678E-4</c:v>
                </c:pt>
                <c:pt idx="835">
                  <c:v>9.596595186653937E-4</c:v>
                </c:pt>
                <c:pt idx="836">
                  <c:v>9.9761557950972242E-4</c:v>
                </c:pt>
                <c:pt idx="837">
                  <c:v>1.035554246940131E-3</c:v>
                </c:pt>
                <c:pt idx="838">
                  <c:v>1.073476526661571E-3</c:v>
                </c:pt>
                <c:pt idx="839">
                  <c:v>1.111384819242758E-3</c:v>
                </c:pt>
                <c:pt idx="840">
                  <c:v>1.1492800712560561E-3</c:v>
                </c:pt>
                <c:pt idx="841">
                  <c:v>1.1871639243382439E-3</c:v>
                </c:pt>
                <c:pt idx="842">
                  <c:v>1.225038015587547E-3</c:v>
                </c:pt>
                <c:pt idx="843">
                  <c:v>1.2629039772777239E-3</c:v>
                </c:pt>
                <c:pt idx="844">
                  <c:v>1.3007616795772451E-3</c:v>
                </c:pt>
                <c:pt idx="845">
                  <c:v>1.338614399309424E-3</c:v>
                </c:pt>
                <c:pt idx="846">
                  <c:v>1.3764628233099349E-3</c:v>
                </c:pt>
                <c:pt idx="847">
                  <c:v>1.414307530765304E-3</c:v>
                </c:pt>
                <c:pt idx="848">
                  <c:v>1.452151934008282E-3</c:v>
                </c:pt>
                <c:pt idx="849">
                  <c:v>1.4899956196744819E-3</c:v>
                </c:pt>
                <c:pt idx="850">
                  <c:v>1.5278389959490889E-3</c:v>
                </c:pt>
                <c:pt idx="851">
                  <c:v>1.565685531871412E-3</c:v>
                </c:pt>
                <c:pt idx="852">
                  <c:v>1.603534565898475E-3</c:v>
                </c:pt>
                <c:pt idx="853">
                  <c:v>1.6413885474305401E-3</c:v>
                </c:pt>
                <c:pt idx="854">
                  <c:v>1.6792477556211811E-3</c:v>
                </c:pt>
                <c:pt idx="855">
                  <c:v>1.7171135183679149E-3</c:v>
                </c:pt>
                <c:pt idx="856">
                  <c:v>1.7549859737247811E-3</c:v>
                </c:pt>
                <c:pt idx="857">
                  <c:v>1.792868773040182E-3</c:v>
                </c:pt>
                <c:pt idx="858">
                  <c:v>1.8307583666692211E-3</c:v>
                </c:pt>
                <c:pt idx="859">
                  <c:v>1.8686608539643999E-3</c:v>
                </c:pt>
                <c:pt idx="860">
                  <c:v>1.9065737505202941E-3</c:v>
                </c:pt>
                <c:pt idx="861">
                  <c:v>1.944499491995888E-3</c:v>
                </c:pt>
                <c:pt idx="862">
                  <c:v>1.98243527734351E-3</c:v>
                </c:pt>
                <c:pt idx="863">
                  <c:v>2.020386138612038E-3</c:v>
                </c:pt>
                <c:pt idx="864">
                  <c:v>2.0583532520971298E-3</c:v>
                </c:pt>
                <c:pt idx="865">
                  <c:v>2.096332159936497E-3</c:v>
                </c:pt>
                <c:pt idx="866">
                  <c:v>2.1343280152735932E-3</c:v>
                </c:pt>
                <c:pt idx="867">
                  <c:v>2.1723404360504571E-3</c:v>
                </c:pt>
                <c:pt idx="868">
                  <c:v>2.210365971951385E-3</c:v>
                </c:pt>
                <c:pt idx="869">
                  <c:v>2.2484098953974561E-3</c:v>
                </c:pt>
                <c:pt idx="870">
                  <c:v>2.286470118358694E-3</c:v>
                </c:pt>
                <c:pt idx="871">
                  <c:v>2.3245505605460322E-3</c:v>
                </c:pt>
                <c:pt idx="872">
                  <c:v>2.3626427047855332E-3</c:v>
                </c:pt>
                <c:pt idx="873">
                  <c:v>2.400756664064526E-3</c:v>
                </c:pt>
                <c:pt idx="874">
                  <c:v>2.438886861527375E-3</c:v>
                </c:pt>
                <c:pt idx="875">
                  <c:v>2.477033923844788E-3</c:v>
                </c:pt>
                <c:pt idx="876">
                  <c:v>2.5151951183431239E-3</c:v>
                </c:pt>
                <c:pt idx="877">
                  <c:v>2.553377701632649E-3</c:v>
                </c:pt>
                <c:pt idx="878">
                  <c:v>2.591572077654303E-3</c:v>
                </c:pt>
                <c:pt idx="879">
                  <c:v>2.6297855308037789E-3</c:v>
                </c:pt>
                <c:pt idx="880">
                  <c:v>2.6680115537401289E-3</c:v>
                </c:pt>
                <c:pt idx="881">
                  <c:v>2.7062540133418961E-3</c:v>
                </c:pt>
                <c:pt idx="882">
                  <c:v>2.744509684107335E-3</c:v>
                </c:pt>
                <c:pt idx="883">
                  <c:v>2.782778824118141E-3</c:v>
                </c:pt>
                <c:pt idx="884">
                  <c:v>2.8210579501957481E-3</c:v>
                </c:pt>
                <c:pt idx="885">
                  <c:v>2.859347158741225E-3</c:v>
                </c:pt>
                <c:pt idx="886">
                  <c:v>2.897646536684687E-3</c:v>
                </c:pt>
                <c:pt idx="887">
                  <c:v>2.935952288838496E-3</c:v>
                </c:pt>
                <c:pt idx="888">
                  <c:v>2.974264342381361E-3</c:v>
                </c:pt>
                <c:pt idx="889">
                  <c:v>3.012578649431801E-3</c:v>
                </c:pt>
                <c:pt idx="890">
                  <c:v>3.0508949793519782E-3</c:v>
                </c:pt>
                <c:pt idx="891">
                  <c:v>3.089213093083569E-3</c:v>
                </c:pt>
                <c:pt idx="892">
                  <c:v>3.12752453252733E-3</c:v>
                </c:pt>
                <c:pt idx="893">
                  <c:v>3.165832916111003E-3</c:v>
                </c:pt>
                <c:pt idx="894">
                  <c:v>3.2041336444598441E-3</c:v>
                </c:pt>
                <c:pt idx="895">
                  <c:v>3.2424176836318651E-3</c:v>
                </c:pt>
                <c:pt idx="896">
                  <c:v>3.2806927827778369E-3</c:v>
                </c:pt>
                <c:pt idx="897">
                  <c:v>3.3189453774992821E-3</c:v>
                </c:pt>
                <c:pt idx="898">
                  <c:v>3.3571788710041891E-3</c:v>
                </c:pt>
                <c:pt idx="899">
                  <c:v>3.3953879925726232E-3</c:v>
                </c:pt>
                <c:pt idx="900">
                  <c:v>3.433558344841004E-3</c:v>
                </c:pt>
                <c:pt idx="901">
                  <c:v>3.471697562826032E-3</c:v>
                </c:pt>
                <c:pt idx="902">
                  <c:v>3.5097953977199559E-3</c:v>
                </c:pt>
                <c:pt idx="903">
                  <c:v>3.547850449381466E-3</c:v>
                </c:pt>
                <c:pt idx="904">
                  <c:v>3.5858473680078331E-3</c:v>
                </c:pt>
                <c:pt idx="905">
                  <c:v>3.6237843508699608E-3</c:v>
                </c:pt>
                <c:pt idx="906">
                  <c:v>3.661664334294401E-3</c:v>
                </c:pt>
                <c:pt idx="907">
                  <c:v>3.6994713045167779E-3</c:v>
                </c:pt>
                <c:pt idx="908">
                  <c:v>3.7371935475117662E-3</c:v>
                </c:pt>
                <c:pt idx="909">
                  <c:v>3.774838480853397E-3</c:v>
                </c:pt>
                <c:pt idx="910">
                  <c:v>3.812384398013804E-3</c:v>
                </c:pt>
                <c:pt idx="911">
                  <c:v>3.849818814894775E-3</c:v>
                </c:pt>
                <c:pt idx="912">
                  <c:v>3.8871489078720679E-3</c:v>
                </c:pt>
                <c:pt idx="913">
                  <c:v>3.924351951990067E-3</c:v>
                </c:pt>
                <c:pt idx="914">
                  <c:v>3.9614147155785798E-3</c:v>
                </c:pt>
                <c:pt idx="915">
                  <c:v>3.9983441506063009E-3</c:v>
                </c:pt>
                <c:pt idx="916">
                  <c:v>4.0351061984786971E-3</c:v>
                </c:pt>
                <c:pt idx="917">
                  <c:v>4.0717075015982446E-3</c:v>
                </c:pt>
                <c:pt idx="918">
                  <c:v>4.1081235280312402E-3</c:v>
                </c:pt>
                <c:pt idx="919">
                  <c:v>4.1443396861256697E-3</c:v>
                </c:pt>
                <c:pt idx="920">
                  <c:v>4.1803517500933821E-3</c:v>
                </c:pt>
                <c:pt idx="921">
                  <c:v>4.2161232351180591E-3</c:v>
                </c:pt>
                <c:pt idx="922">
                  <c:v>4.2516600635673129E-3</c:v>
                </c:pt>
                <c:pt idx="923">
                  <c:v>4.2891538646576306E-3</c:v>
                </c:pt>
                <c:pt idx="924">
                  <c:v>4.3296293614527867E-3</c:v>
                </c:pt>
                <c:pt idx="925">
                  <c:v>4.3700696979747447E-3</c:v>
                </c:pt>
                <c:pt idx="926">
                  <c:v>4.4104615300135357E-3</c:v>
                </c:pt>
                <c:pt idx="927">
                  <c:v>4.4508024413619984E-3</c:v>
                </c:pt>
                <c:pt idx="928">
                  <c:v>4.4910786834515921E-3</c:v>
                </c:pt>
                <c:pt idx="929">
                  <c:v>4.5312647741326522E-3</c:v>
                </c:pt>
                <c:pt idx="930">
                  <c:v>4.5713690780019231E-3</c:v>
                </c:pt>
                <c:pt idx="931">
                  <c:v>4.6113771396226648E-3</c:v>
                </c:pt>
                <c:pt idx="932">
                  <c:v>4.6512625413189894E-3</c:v>
                </c:pt>
                <c:pt idx="933">
                  <c:v>4.6910217075088632E-3</c:v>
                </c:pt>
                <c:pt idx="934">
                  <c:v>4.7306274577443557E-3</c:v>
                </c:pt>
                <c:pt idx="935">
                  <c:v>4.770063890275485E-3</c:v>
                </c:pt>
                <c:pt idx="936">
                  <c:v>4.8093267779220862E-3</c:v>
                </c:pt>
                <c:pt idx="937">
                  <c:v>4.848387831693282E-3</c:v>
                </c:pt>
                <c:pt idx="938">
                  <c:v>4.8872181717305374E-3</c:v>
                </c:pt>
                <c:pt idx="939">
                  <c:v>4.9258371161778761E-3</c:v>
                </c:pt>
                <c:pt idx="940">
                  <c:v>4.9641664558633166E-3</c:v>
                </c:pt>
                <c:pt idx="941">
                  <c:v>5.0022249706918268E-3</c:v>
                </c:pt>
                <c:pt idx="942">
                  <c:v>5.0399823992907499E-3</c:v>
                </c:pt>
                <c:pt idx="943">
                  <c:v>5.0773829308605961E-3</c:v>
                </c:pt>
                <c:pt idx="944">
                  <c:v>5.1144450343727594E-3</c:v>
                </c:pt>
                <c:pt idx="945">
                  <c:v>5.1511119606741469E-3</c:v>
                </c:pt>
                <c:pt idx="946">
                  <c:v>5.1873767081853173E-3</c:v>
                </c:pt>
                <c:pt idx="947">
                  <c:v>5.2231811764712971E-3</c:v>
                </c:pt>
                <c:pt idx="948">
                  <c:v>5.2584918940480679E-3</c:v>
                </c:pt>
                <c:pt idx="949">
                  <c:v>5.2933266266186312E-3</c:v>
                </c:pt>
                <c:pt idx="950">
                  <c:v>5.3275997413161939E-3</c:v>
                </c:pt>
                <c:pt idx="951">
                  <c:v>5.3613024386607736E-3</c:v>
                </c:pt>
                <c:pt idx="952">
                  <c:v>5.3943997148523642E-3</c:v>
                </c:pt>
                <c:pt idx="953">
                  <c:v>5.4268296598356603E-3</c:v>
                </c:pt>
                <c:pt idx="954">
                  <c:v>5.4585559226390913E-3</c:v>
                </c:pt>
                <c:pt idx="955">
                  <c:v>5.4895951398161291E-3</c:v>
                </c:pt>
                <c:pt idx="956">
                  <c:v>5.519830349187114E-3</c:v>
                </c:pt>
                <c:pt idx="957">
                  <c:v>5.5492774630802426E-3</c:v>
                </c:pt>
                <c:pt idx="958">
                  <c:v>5.5778716944168008E-3</c:v>
                </c:pt>
                <c:pt idx="959">
                  <c:v>5.6055745685604777E-3</c:v>
                </c:pt>
                <c:pt idx="960">
                  <c:v>5.6323198221026882E-3</c:v>
                </c:pt>
                <c:pt idx="961">
                  <c:v>5.6581228635729031E-3</c:v>
                </c:pt>
                <c:pt idx="962">
                  <c:v>5.682916809412096E-3</c:v>
                </c:pt>
                <c:pt idx="963">
                  <c:v>5.7066616764320198E-3</c:v>
                </c:pt>
                <c:pt idx="964">
                  <c:v>5.7292612840699007E-3</c:v>
                </c:pt>
                <c:pt idx="965">
                  <c:v>5.7507863930648523E-3</c:v>
                </c:pt>
                <c:pt idx="966">
                  <c:v>5.7711122333979244E-3</c:v>
                </c:pt>
                <c:pt idx="967">
                  <c:v>5.7902537194715513E-3</c:v>
                </c:pt>
                <c:pt idx="968">
                  <c:v>5.8081696060485223E-3</c:v>
                </c:pt>
                <c:pt idx="969">
                  <c:v>5.8247897845578721E-3</c:v>
                </c:pt>
                <c:pt idx="970">
                  <c:v>5.8401294151575944E-3</c:v>
                </c:pt>
                <c:pt idx="971">
                  <c:v>5.8541755642759824E-3</c:v>
                </c:pt>
                <c:pt idx="972">
                  <c:v>5.8668576497331012E-3</c:v>
                </c:pt>
                <c:pt idx="973">
                  <c:v>5.8781914966638364E-3</c:v>
                </c:pt>
                <c:pt idx="974">
                  <c:v>5.8881644696000173E-3</c:v>
                </c:pt>
                <c:pt idx="975">
                  <c:v>5.8967641600671727E-3</c:v>
                </c:pt>
                <c:pt idx="976">
                  <c:v>5.9039783880019594E-3</c:v>
                </c:pt>
                <c:pt idx="977">
                  <c:v>5.9098542668459169E-3</c:v>
                </c:pt>
                <c:pt idx="978">
                  <c:v>5.9143214812259577E-3</c:v>
                </c:pt>
                <c:pt idx="979">
                  <c:v>5.9174875967558374E-3</c:v>
                </c:pt>
                <c:pt idx="980">
                  <c:v>5.919282974044246E-3</c:v>
                </c:pt>
                <c:pt idx="981">
                  <c:v>5.9197572468062034E-3</c:v>
                </c:pt>
                <c:pt idx="982">
                  <c:v>5.9189009634627622E-3</c:v>
                </c:pt>
                <c:pt idx="983">
                  <c:v>5.9167653212533174E-3</c:v>
                </c:pt>
                <c:pt idx="984">
                  <c:v>5.9134632750241709E-3</c:v>
                </c:pt>
                <c:pt idx="985">
                  <c:v>5.9088662321628918E-3</c:v>
                </c:pt>
                <c:pt idx="986">
                  <c:v>5.9031495102365057E-3</c:v>
                </c:pt>
                <c:pt idx="987">
                  <c:v>5.8963072879617854E-3</c:v>
                </c:pt>
                <c:pt idx="988">
                  <c:v>5.8883954353961916E-3</c:v>
                </c:pt>
                <c:pt idx="989">
                  <c:v>5.8794091029436548E-3</c:v>
                </c:pt>
                <c:pt idx="990">
                  <c:v>5.8694674845455822E-3</c:v>
                </c:pt>
                <c:pt idx="991">
                  <c:v>5.8585051385540484E-3</c:v>
                </c:pt>
                <c:pt idx="992">
                  <c:v>5.846705356856126E-3</c:v>
                </c:pt>
                <c:pt idx="993">
                  <c:v>5.8340663386425668E-3</c:v>
                </c:pt>
                <c:pt idx="994">
                  <c:v>5.8205863923093517E-3</c:v>
                </c:pt>
                <c:pt idx="995">
                  <c:v>5.8063898495978802E-3</c:v>
                </c:pt>
                <c:pt idx="996">
                  <c:v>5.7914132634784019E-3</c:v>
                </c:pt>
                <c:pt idx="997">
                  <c:v>5.7758458847470759E-3</c:v>
                </c:pt>
                <c:pt idx="998">
                  <c:v>5.7596887481427264E-3</c:v>
                </c:pt>
                <c:pt idx="999">
                  <c:v>5.7429429474385191E-3</c:v>
                </c:pt>
                <c:pt idx="1000">
                  <c:v>5.725609635464474E-3</c:v>
                </c:pt>
                <c:pt idx="1001">
                  <c:v>5.7078823339009564E-3</c:v>
                </c:pt>
                <c:pt idx="1002">
                  <c:v>5.6896353917356571E-3</c:v>
                </c:pt>
                <c:pt idx="1003">
                  <c:v>5.6710640677122793E-3</c:v>
                </c:pt>
                <c:pt idx="1004">
                  <c:v>5.6521072273206111E-3</c:v>
                </c:pt>
                <c:pt idx="1005">
                  <c:v>5.6327678589088177E-3</c:v>
                </c:pt>
                <c:pt idx="1006">
                  <c:v>5.6131789681362421E-3</c:v>
                </c:pt>
                <c:pt idx="1007">
                  <c:v>5.5932794458698684E-3</c:v>
                </c:pt>
                <c:pt idx="1008">
                  <c:v>5.5732035197289236E-3</c:v>
                </c:pt>
                <c:pt idx="1009">
                  <c:v>5.5528902380209046E-3</c:v>
                </c:pt>
                <c:pt idx="1010">
                  <c:v>5.5324093159232514E-3</c:v>
                </c:pt>
                <c:pt idx="1011">
                  <c:v>5.5117652754858287E-3</c:v>
                </c:pt>
                <c:pt idx="1012">
                  <c:v>5.4909626167882223E-3</c:v>
                </c:pt>
                <c:pt idx="1013">
                  <c:v>5.4700719779471217E-3</c:v>
                </c:pt>
                <c:pt idx="1014">
                  <c:v>5.4490982850686947E-3</c:v>
                </c:pt>
                <c:pt idx="1015">
                  <c:v>5.4280464277866904E-3</c:v>
                </c:pt>
                <c:pt idx="1016">
                  <c:v>5.4069878834931868E-3</c:v>
                </c:pt>
                <c:pt idx="1017">
                  <c:v>5.3857943687123022E-3</c:v>
                </c:pt>
                <c:pt idx="1018">
                  <c:v>5.3646709791704533E-3</c:v>
                </c:pt>
                <c:pt idx="1019">
                  <c:v>5.3434891918989038E-3</c:v>
                </c:pt>
                <c:pt idx="1020">
                  <c:v>5.3223209067945771E-3</c:v>
                </c:pt>
                <c:pt idx="1021">
                  <c:v>5.3011711964433567E-3</c:v>
                </c:pt>
                <c:pt idx="1022">
                  <c:v>5.2800450805794829E-3</c:v>
                </c:pt>
                <c:pt idx="1023">
                  <c:v>5.2590151544329904E-3</c:v>
                </c:pt>
                <c:pt idx="1024">
                  <c:v>5.23795120761914E-3</c:v>
                </c:pt>
                <c:pt idx="1025">
                  <c:v>5.2169934861308349E-3</c:v>
                </c:pt>
                <c:pt idx="1026">
                  <c:v>5.1960791585830678E-3</c:v>
                </c:pt>
                <c:pt idx="1027">
                  <c:v>5.1752129674759711E-3</c:v>
                </c:pt>
                <c:pt idx="1028">
                  <c:v>5.1544678774794132E-3</c:v>
                </c:pt>
                <c:pt idx="1029">
                  <c:v>5.1337804884056303E-3</c:v>
                </c:pt>
                <c:pt idx="1030">
                  <c:v>5.1132238896502537E-3</c:v>
                </c:pt>
                <c:pt idx="1031">
                  <c:v>5.0927343090801137E-3</c:v>
                </c:pt>
                <c:pt idx="1032">
                  <c:v>5.0723161952128566E-3</c:v>
                </c:pt>
                <c:pt idx="1033">
                  <c:v>5.0520428077592393E-3</c:v>
                </c:pt>
                <c:pt idx="1034">
                  <c:v>5.0317808551615011E-3</c:v>
                </c:pt>
                <c:pt idx="1035">
                  <c:v>5.0117415450693604E-3</c:v>
                </c:pt>
                <c:pt idx="1036">
                  <c:v>4.9917221497572184E-3</c:v>
                </c:pt>
                <c:pt idx="1037">
                  <c:v>4.9718651002129731E-3</c:v>
                </c:pt>
                <c:pt idx="1038">
                  <c:v>4.9521747954475882E-3</c:v>
                </c:pt>
                <c:pt idx="1039">
                  <c:v>4.9320300571314337E-3</c:v>
                </c:pt>
                <c:pt idx="1040">
                  <c:v>4.9112933193831291E-3</c:v>
                </c:pt>
                <c:pt idx="1041">
                  <c:v>4.8907323121811378E-3</c:v>
                </c:pt>
                <c:pt idx="1042">
                  <c:v>4.8703512809040424E-3</c:v>
                </c:pt>
                <c:pt idx="1043">
                  <c:v>4.8502242714021544E-3</c:v>
                </c:pt>
                <c:pt idx="1044">
                  <c:v>4.8302157178875399E-3</c:v>
                </c:pt>
                <c:pt idx="1045">
                  <c:v>4.8104694742532352E-3</c:v>
                </c:pt>
                <c:pt idx="1046">
                  <c:v>4.7908494734700824E-3</c:v>
                </c:pt>
                <c:pt idx="1047">
                  <c:v>4.7714295482208487E-3</c:v>
                </c:pt>
                <c:pt idx="1048">
                  <c:v>4.7522134926205059E-3</c:v>
                </c:pt>
                <c:pt idx="1049">
                  <c:v>4.7332050244845219E-3</c:v>
                </c:pt>
                <c:pt idx="1050">
                  <c:v>4.714266907156566E-3</c:v>
                </c:pt>
                <c:pt idx="1051">
                  <c:v>4.6956138086015446E-3</c:v>
                </c:pt>
                <c:pt idx="1052">
                  <c:v>4.6770377003076749E-3</c:v>
                </c:pt>
                <c:pt idx="1053">
                  <c:v>4.6586475689203303E-3</c:v>
                </c:pt>
                <c:pt idx="1054">
                  <c:v>4.6404113177373604E-3</c:v>
                </c:pt>
                <c:pt idx="1055">
                  <c:v>4.622367426675396E-3</c:v>
                </c:pt>
                <c:pt idx="1056">
                  <c:v>4.604412771083111E-3</c:v>
                </c:pt>
                <c:pt idx="1057">
                  <c:v>4.5866919165221728E-3</c:v>
                </c:pt>
                <c:pt idx="1058">
                  <c:v>4.5690660511292008E-3</c:v>
                </c:pt>
                <c:pt idx="1059">
                  <c:v>4.5515733499471604E-3</c:v>
                </c:pt>
                <c:pt idx="1060">
                  <c:v>4.5342520367774612E-3</c:v>
                </c:pt>
                <c:pt idx="1061">
                  <c:v>4.5170692829221504E-3</c:v>
                </c:pt>
                <c:pt idx="1062">
                  <c:v>4.4999921052140479E-3</c:v>
                </c:pt>
                <c:pt idx="1063">
                  <c:v>4.4830941419252077E-3</c:v>
                </c:pt>
                <c:pt idx="1064">
                  <c:v>4.4662711000590678E-3</c:v>
                </c:pt>
                <c:pt idx="1065">
                  <c:v>4.4496321563553811E-3</c:v>
                </c:pt>
                <c:pt idx="1066">
                  <c:v>4.4330727884565081E-3</c:v>
                </c:pt>
                <c:pt idx="1067">
                  <c:v>4.4166308543731759E-3</c:v>
                </c:pt>
                <c:pt idx="1068">
                  <c:v>4.4003799038617999E-3</c:v>
                </c:pt>
                <c:pt idx="1069">
                  <c:v>4.3841794086943338E-3</c:v>
                </c:pt>
                <c:pt idx="1070">
                  <c:v>4.3681384869694037E-3</c:v>
                </c:pt>
                <c:pt idx="1071">
                  <c:v>4.3522235020398399E-3</c:v>
                </c:pt>
                <c:pt idx="1072">
                  <c:v>4.3363649926123661E-3</c:v>
                </c:pt>
                <c:pt idx="1073">
                  <c:v>4.3206363050051939E-3</c:v>
                </c:pt>
                <c:pt idx="1074">
                  <c:v>4.3050393285254396E-3</c:v>
                </c:pt>
                <c:pt idx="1075">
                  <c:v>4.2895401522557849E-3</c:v>
                </c:pt>
                <c:pt idx="1076">
                  <c:v>4.2741405439152679E-3</c:v>
                </c:pt>
                <c:pt idx="1077">
                  <c:v>4.2588422256913238E-3</c:v>
                </c:pt>
                <c:pt idx="1078">
                  <c:v>4.2436826345016877E-3</c:v>
                </c:pt>
                <c:pt idx="1079">
                  <c:v>4.2285918822460196E-3</c:v>
                </c:pt>
                <c:pt idx="1080">
                  <c:v>4.2135715484619141E-3</c:v>
                </c:pt>
              </c:numCache>
            </c:numRef>
          </c:xVal>
          <c:yVal>
            <c:numRef>
              <c:f>'Omni-strain failure data'!$V$4:$V$1084</c:f>
              <c:numCache>
                <c:formatCode>General</c:formatCode>
                <c:ptCount val="1081"/>
                <c:pt idx="0">
                  <c:v>0</c:v>
                </c:pt>
                <c:pt idx="1">
                  <c:v>2.4427083125104349E-5</c:v>
                </c:pt>
                <c:pt idx="2">
                  <c:v>4.8683566795565351E-5</c:v>
                </c:pt>
                <c:pt idx="3">
                  <c:v>7.2773007665688074E-5</c:v>
                </c:pt>
                <c:pt idx="4">
                  <c:v>9.669730892176668E-5</c:v>
                </c:pt>
                <c:pt idx="5">
                  <c:v>1.204608808407238E-4</c:v>
                </c:pt>
                <c:pt idx="6">
                  <c:v>1.440660633579355E-4</c:v>
                </c:pt>
                <c:pt idx="7">
                  <c:v>1.6751728630802349E-4</c:v>
                </c:pt>
                <c:pt idx="8">
                  <c:v>1.9081316481247849E-4</c:v>
                </c:pt>
                <c:pt idx="9">
                  <c:v>2.1396293069845561E-4</c:v>
                </c:pt>
                <c:pt idx="10">
                  <c:v>2.3696667240786571E-4</c:v>
                </c:pt>
                <c:pt idx="11">
                  <c:v>2.5982282434481961E-4</c:v>
                </c:pt>
                <c:pt idx="12">
                  <c:v>2.8254313599987538E-4</c:v>
                </c:pt>
                <c:pt idx="13">
                  <c:v>3.0512106778503572E-4</c:v>
                </c:pt>
                <c:pt idx="14">
                  <c:v>3.2756422498610551E-4</c:v>
                </c:pt>
                <c:pt idx="15">
                  <c:v>3.4987564528314932E-4</c:v>
                </c:pt>
                <c:pt idx="16">
                  <c:v>3.7205172424297173E-4</c:v>
                </c:pt>
                <c:pt idx="17">
                  <c:v>3.9410486263765401E-4</c:v>
                </c:pt>
                <c:pt idx="18">
                  <c:v>4.1603126068784298E-4</c:v>
                </c:pt>
                <c:pt idx="19">
                  <c:v>4.3783335821622241E-4</c:v>
                </c:pt>
                <c:pt idx="20">
                  <c:v>4.5951360045262202E-4</c:v>
                </c:pt>
                <c:pt idx="21">
                  <c:v>4.810787960908474E-4</c:v>
                </c:pt>
                <c:pt idx="22">
                  <c:v>5.0252288984232237E-4</c:v>
                </c:pt>
                <c:pt idx="23">
                  <c:v>5.2385726407413677E-4</c:v>
                </c:pt>
                <c:pt idx="24">
                  <c:v>5.450800234666431E-4</c:v>
                </c:pt>
                <c:pt idx="25">
                  <c:v>5.6618845164608004E-4</c:v>
                </c:pt>
                <c:pt idx="26">
                  <c:v>5.8719517936135855E-4</c:v>
                </c:pt>
                <c:pt idx="27">
                  <c:v>6.0809210812149696E-4</c:v>
                </c:pt>
                <c:pt idx="28">
                  <c:v>6.2888689764750033E-4</c:v>
                </c:pt>
                <c:pt idx="29">
                  <c:v>6.4958202692358272E-4</c:v>
                </c:pt>
                <c:pt idx="30">
                  <c:v>6.7017376689092331E-4</c:v>
                </c:pt>
                <c:pt idx="31">
                  <c:v>6.9067040096076557E-4</c:v>
                </c:pt>
                <c:pt idx="32">
                  <c:v>7.1108103358659728E-4</c:v>
                </c:pt>
                <c:pt idx="33">
                  <c:v>7.3138146845548395E-4</c:v>
                </c:pt>
                <c:pt idx="34">
                  <c:v>7.5160046660467314E-4</c:v>
                </c:pt>
                <c:pt idx="35">
                  <c:v>7.7172666473495103E-4</c:v>
                </c:pt>
                <c:pt idx="36">
                  <c:v>7.9176937568411002E-4</c:v>
                </c:pt>
                <c:pt idx="37">
                  <c:v>8.1172344941314231E-4</c:v>
                </c:pt>
                <c:pt idx="38">
                  <c:v>8.315986069458251E-4</c:v>
                </c:pt>
                <c:pt idx="39">
                  <c:v>8.5138124693001107E-4</c:v>
                </c:pt>
                <c:pt idx="40">
                  <c:v>8.7108913607403455E-4</c:v>
                </c:pt>
                <c:pt idx="41">
                  <c:v>8.9071631217380932E-4</c:v>
                </c:pt>
                <c:pt idx="42">
                  <c:v>9.1026465503942866E-4</c:v>
                </c:pt>
                <c:pt idx="43">
                  <c:v>9.2974489775401407E-4</c:v>
                </c:pt>
                <c:pt idx="44">
                  <c:v>9.4914141371531409E-4</c:v>
                </c:pt>
                <c:pt idx="45">
                  <c:v>9.6846473297155166E-4</c:v>
                </c:pt>
                <c:pt idx="46">
                  <c:v>9.8772618963631075E-4</c:v>
                </c:pt>
                <c:pt idx="47">
                  <c:v>1.0069186037081691E-3</c:v>
                </c:pt>
                <c:pt idx="48">
                  <c:v>1.026033991011435E-3</c:v>
                </c:pt>
                <c:pt idx="49">
                  <c:v>1.0450937383823351E-3</c:v>
                </c:pt>
                <c:pt idx="50">
                  <c:v>1.0640900578872919E-3</c:v>
                </c:pt>
                <c:pt idx="51">
                  <c:v>1.0830143606104241E-3</c:v>
                </c:pt>
                <c:pt idx="52">
                  <c:v>1.101878569503152E-3</c:v>
                </c:pt>
                <c:pt idx="53">
                  <c:v>1.1206845472901709E-3</c:v>
                </c:pt>
                <c:pt idx="54">
                  <c:v>1.1394341536057439E-3</c:v>
                </c:pt>
                <c:pt idx="55">
                  <c:v>1.158129244738814E-3</c:v>
                </c:pt>
                <c:pt idx="56">
                  <c:v>1.17676022707411E-3</c:v>
                </c:pt>
                <c:pt idx="57">
                  <c:v>1.1953400019117429E-3</c:v>
                </c:pt>
                <c:pt idx="58">
                  <c:v>1.213858575412182E-3</c:v>
                </c:pt>
                <c:pt idx="59">
                  <c:v>1.232341272528893E-3</c:v>
                </c:pt>
                <c:pt idx="60">
                  <c:v>1.250778287036284E-3</c:v>
                </c:pt>
                <c:pt idx="61">
                  <c:v>1.269146597301405E-3</c:v>
                </c:pt>
                <c:pt idx="62">
                  <c:v>1.287472104659324E-3</c:v>
                </c:pt>
                <c:pt idx="63">
                  <c:v>1.3057694496443281E-3</c:v>
                </c:pt>
                <c:pt idx="64">
                  <c:v>1.324002002308216E-3</c:v>
                </c:pt>
                <c:pt idx="65">
                  <c:v>1.3421968204961659E-3</c:v>
                </c:pt>
                <c:pt idx="66">
                  <c:v>1.360355712484307E-3</c:v>
                </c:pt>
                <c:pt idx="67">
                  <c:v>1.37846689063545E-3</c:v>
                </c:pt>
                <c:pt idx="68">
                  <c:v>1.396545355680462E-3</c:v>
                </c:pt>
                <c:pt idx="69">
                  <c:v>1.414578924151402E-3</c:v>
                </c:pt>
                <c:pt idx="70">
                  <c:v>1.432582970314127E-3</c:v>
                </c:pt>
                <c:pt idx="71">
                  <c:v>1.450544915868874E-3</c:v>
                </c:pt>
                <c:pt idx="72">
                  <c:v>1.468480505886352E-3</c:v>
                </c:pt>
                <c:pt idx="73">
                  <c:v>1.486376768291018E-3</c:v>
                </c:pt>
                <c:pt idx="74">
                  <c:v>1.504219965809424E-3</c:v>
                </c:pt>
                <c:pt idx="75">
                  <c:v>1.522071170813759E-3</c:v>
                </c:pt>
                <c:pt idx="76">
                  <c:v>1.5398720478801251E-3</c:v>
                </c:pt>
                <c:pt idx="77">
                  <c:v>1.557638692704112E-3</c:v>
                </c:pt>
                <c:pt idx="78">
                  <c:v>1.575387947507172E-3</c:v>
                </c:pt>
                <c:pt idx="79">
                  <c:v>1.593105667398145E-3</c:v>
                </c:pt>
                <c:pt idx="80">
                  <c:v>1.610809054073753E-3</c:v>
                </c:pt>
                <c:pt idx="81">
                  <c:v>1.6284835737124541E-3</c:v>
                </c:pt>
                <c:pt idx="82">
                  <c:v>1.646130363456522E-3</c:v>
                </c:pt>
                <c:pt idx="83">
                  <c:v>1.6637671594882681E-3</c:v>
                </c:pt>
                <c:pt idx="84">
                  <c:v>1.6813788479672759E-3</c:v>
                </c:pt>
                <c:pt idx="85">
                  <c:v>1.6989665440678349E-3</c:v>
                </c:pt>
                <c:pt idx="86">
                  <c:v>1.7165313558430691E-3</c:v>
                </c:pt>
                <c:pt idx="87">
                  <c:v>1.7340917221984021E-3</c:v>
                </c:pt>
                <c:pt idx="88">
                  <c:v>1.751631761650226E-3</c:v>
                </c:pt>
                <c:pt idx="89">
                  <c:v>1.7691525580943381E-3</c:v>
                </c:pt>
                <c:pt idx="90">
                  <c:v>1.786673069000244E-3</c:v>
                </c:pt>
                <c:pt idx="91">
                  <c:v>1.8041768408267121E-3</c:v>
                </c:pt>
                <c:pt idx="92">
                  <c:v>1.821646691133444E-3</c:v>
                </c:pt>
                <c:pt idx="93">
                  <c:v>1.839138391316915E-3</c:v>
                </c:pt>
                <c:pt idx="94">
                  <c:v>1.8565982610021629E-3</c:v>
                </c:pt>
                <c:pt idx="95">
                  <c:v>1.8740831225751329E-3</c:v>
                </c:pt>
                <c:pt idx="96">
                  <c:v>1.891538206211907E-3</c:v>
                </c:pt>
                <c:pt idx="97">
                  <c:v>1.908963994464554E-3</c:v>
                </c:pt>
                <c:pt idx="98">
                  <c:v>1.9264188735331189E-3</c:v>
                </c:pt>
                <c:pt idx="99">
                  <c:v>1.94386593301766E-3</c:v>
                </c:pt>
                <c:pt idx="100">
                  <c:v>1.961306155780169E-3</c:v>
                </c:pt>
                <c:pt idx="101">
                  <c:v>1.9787405150076482E-3</c:v>
                </c:pt>
                <c:pt idx="102">
                  <c:v>1.9961899723521361E-3</c:v>
                </c:pt>
                <c:pt idx="103">
                  <c:v>2.0136156567382669E-3</c:v>
                </c:pt>
                <c:pt idx="104">
                  <c:v>2.0310586787698512E-3</c:v>
                </c:pt>
                <c:pt idx="105">
                  <c:v>2.048520483707197E-3</c:v>
                </c:pt>
                <c:pt idx="106">
                  <c:v>2.0659611366444048E-3</c:v>
                </c:pt>
                <c:pt idx="107">
                  <c:v>2.0834227414196931E-3</c:v>
                </c:pt>
                <c:pt idx="108">
                  <c:v>2.1008856822204579E-3</c:v>
                </c:pt>
                <c:pt idx="109">
                  <c:v>2.1183508449796459E-3</c:v>
                </c:pt>
                <c:pt idx="110">
                  <c:v>2.1358191045354239E-3</c:v>
                </c:pt>
                <c:pt idx="111">
                  <c:v>2.1533343696485429E-3</c:v>
                </c:pt>
                <c:pt idx="112">
                  <c:v>2.1708334221746221E-3</c:v>
                </c:pt>
                <c:pt idx="113">
                  <c:v>2.188338456634624E-3</c:v>
                </c:pt>
                <c:pt idx="114">
                  <c:v>2.2058723175636431E-3</c:v>
                </c:pt>
                <c:pt idx="115">
                  <c:v>2.2234141292720271E-3</c:v>
                </c:pt>
                <c:pt idx="116">
                  <c:v>2.240942348264796E-3</c:v>
                </c:pt>
                <c:pt idx="117">
                  <c:v>2.2585473018634302E-3</c:v>
                </c:pt>
                <c:pt idx="118">
                  <c:v>2.2761178825881491E-3</c:v>
                </c:pt>
                <c:pt idx="119">
                  <c:v>2.293722370716142E-3</c:v>
                </c:pt>
                <c:pt idx="120">
                  <c:v>2.3113619968111198E-3</c:v>
                </c:pt>
                <c:pt idx="121">
                  <c:v>2.3290148271992018E-3</c:v>
                </c:pt>
                <c:pt idx="122">
                  <c:v>2.3466815828900671E-3</c:v>
                </c:pt>
                <c:pt idx="123">
                  <c:v>2.3643864343807831E-3</c:v>
                </c:pt>
                <c:pt idx="124">
                  <c:v>2.3821069272787539E-3</c:v>
                </c:pt>
                <c:pt idx="125">
                  <c:v>2.399843740763814E-3</c:v>
                </c:pt>
                <c:pt idx="126">
                  <c:v>2.417645400539712E-3</c:v>
                </c:pt>
                <c:pt idx="127">
                  <c:v>2.4354412315160121E-3</c:v>
                </c:pt>
                <c:pt idx="128">
                  <c:v>2.453279882295109E-3</c:v>
                </c:pt>
                <c:pt idx="129">
                  <c:v>2.4711380426806978E-3</c:v>
                </c:pt>
                <c:pt idx="130">
                  <c:v>2.4890408603899582E-3</c:v>
                </c:pt>
                <c:pt idx="131">
                  <c:v>2.5069646870561381E-3</c:v>
                </c:pt>
                <c:pt idx="132">
                  <c:v>2.5249349405755028E-3</c:v>
                </c:pt>
                <c:pt idx="133">
                  <c:v>2.542952629295605E-3</c:v>
                </c:pt>
                <c:pt idx="134">
                  <c:v>2.5609684608837052E-3</c:v>
                </c:pt>
                <c:pt idx="135">
                  <c:v>2.5790330953392232E-3</c:v>
                </c:pt>
                <c:pt idx="136">
                  <c:v>2.597147486971204E-3</c:v>
                </c:pt>
                <c:pt idx="137">
                  <c:v>2.615312570071613E-3</c:v>
                </c:pt>
                <c:pt idx="138">
                  <c:v>2.633529258751907E-3</c:v>
                </c:pt>
                <c:pt idx="139">
                  <c:v>2.6517467074012968E-3</c:v>
                </c:pt>
                <c:pt idx="140">
                  <c:v>2.670042968701688E-3</c:v>
                </c:pt>
                <c:pt idx="141">
                  <c:v>2.688393172310401E-3</c:v>
                </c:pt>
                <c:pt idx="142">
                  <c:v>2.706771855984245E-3</c:v>
                </c:pt>
                <c:pt idx="143">
                  <c:v>2.72517941153942E-3</c:v>
                </c:pt>
                <c:pt idx="144">
                  <c:v>2.7436427919864648E-3</c:v>
                </c:pt>
                <c:pt idx="145">
                  <c:v>2.7621894895702259E-3</c:v>
                </c:pt>
                <c:pt idx="146">
                  <c:v>2.7807938195001892E-3</c:v>
                </c:pt>
                <c:pt idx="147">
                  <c:v>2.7994025316791112E-3</c:v>
                </c:pt>
                <c:pt idx="148">
                  <c:v>2.8180968987952691E-3</c:v>
                </c:pt>
                <c:pt idx="149">
                  <c:v>2.8368507574829558E-3</c:v>
                </c:pt>
                <c:pt idx="150">
                  <c:v>2.8556647759935701E-3</c:v>
                </c:pt>
                <c:pt idx="151">
                  <c:v>2.874539600493138E-3</c:v>
                </c:pt>
                <c:pt idx="152">
                  <c:v>2.8934481934246329E-3</c:v>
                </c:pt>
                <c:pt idx="153">
                  <c:v>2.912446347965148E-3</c:v>
                </c:pt>
                <c:pt idx="154">
                  <c:v>2.9315071140511881E-3</c:v>
                </c:pt>
                <c:pt idx="155">
                  <c:v>2.9506029952612268E-3</c:v>
                </c:pt>
                <c:pt idx="156">
                  <c:v>2.9698186839789242E-3</c:v>
                </c:pt>
                <c:pt idx="157">
                  <c:v>2.989070532362571E-3</c:v>
                </c:pt>
                <c:pt idx="158">
                  <c:v>3.0083870811212859E-3</c:v>
                </c:pt>
                <c:pt idx="159">
                  <c:v>3.02779735637117E-3</c:v>
                </c:pt>
                <c:pt idx="160">
                  <c:v>3.0472734875672861E-3</c:v>
                </c:pt>
                <c:pt idx="161">
                  <c:v>3.0668158898483188E-3</c:v>
                </c:pt>
                <c:pt idx="162">
                  <c:v>3.0864538875437831E-3</c:v>
                </c:pt>
                <c:pt idx="163">
                  <c:v>3.106159159558993E-3</c:v>
                </c:pt>
                <c:pt idx="164">
                  <c:v>3.125961222529105E-3</c:v>
                </c:pt>
                <c:pt idx="165">
                  <c:v>3.1458314582322499E-3</c:v>
                </c:pt>
                <c:pt idx="166">
                  <c:v>3.1657701571536222E-3</c:v>
                </c:pt>
                <c:pt idx="167">
                  <c:v>3.1858071175233441E-3</c:v>
                </c:pt>
                <c:pt idx="168">
                  <c:v>3.2059132833615529E-3</c:v>
                </c:pt>
                <c:pt idx="169">
                  <c:v>3.2261483985954859E-3</c:v>
                </c:pt>
                <c:pt idx="170">
                  <c:v>3.246453583918989E-3</c:v>
                </c:pt>
                <c:pt idx="171">
                  <c:v>3.266858992360195E-3</c:v>
                </c:pt>
                <c:pt idx="172">
                  <c:v>3.2873349915180199E-3</c:v>
                </c:pt>
                <c:pt idx="173">
                  <c:v>3.3079421243570129E-3</c:v>
                </c:pt>
                <c:pt idx="174">
                  <c:v>3.3286204808721572E-3</c:v>
                </c:pt>
                <c:pt idx="175">
                  <c:v>3.3494309890854629E-3</c:v>
                </c:pt>
                <c:pt idx="176">
                  <c:v>3.3703132335828252E-3</c:v>
                </c:pt>
                <c:pt idx="177">
                  <c:v>3.39132851874857E-3</c:v>
                </c:pt>
                <c:pt idx="178">
                  <c:v>3.4124159314988371E-3</c:v>
                </c:pt>
                <c:pt idx="179">
                  <c:v>3.4336371438472651E-3</c:v>
                </c:pt>
                <c:pt idx="180">
                  <c:v>3.4549617243420649E-3</c:v>
                </c:pt>
                <c:pt idx="181">
                  <c:v>3.476420939384699E-3</c:v>
                </c:pt>
                <c:pt idx="182">
                  <c:v>3.4979840783758852E-3</c:v>
                </c:pt>
                <c:pt idx="183">
                  <c:v>3.51961998675418E-3</c:v>
                </c:pt>
                <c:pt idx="184">
                  <c:v>3.54145397233322E-3</c:v>
                </c:pt>
                <c:pt idx="185">
                  <c:v>3.5633610778423022E-3</c:v>
                </c:pt>
                <c:pt idx="186">
                  <c:v>3.5854041831049812E-3</c:v>
                </c:pt>
                <c:pt idx="187">
                  <c:v>3.6075835714101281E-3</c:v>
                </c:pt>
                <c:pt idx="188">
                  <c:v>3.6298677171834001E-3</c:v>
                </c:pt>
                <c:pt idx="189">
                  <c:v>3.652288405516946E-3</c:v>
                </c:pt>
                <c:pt idx="190">
                  <c:v>3.6748777644220062E-3</c:v>
                </c:pt>
                <c:pt idx="191">
                  <c:v>3.6975720990421132E-3</c:v>
                </c:pt>
                <c:pt idx="192">
                  <c:v>3.7204033647126231E-3</c:v>
                </c:pt>
                <c:pt idx="193">
                  <c:v>3.7434038463944569E-3</c:v>
                </c:pt>
                <c:pt idx="194">
                  <c:v>3.7665415004618629E-3</c:v>
                </c:pt>
                <c:pt idx="195">
                  <c:v>3.789816295160555E-3</c:v>
                </c:pt>
                <c:pt idx="196">
                  <c:v>3.8132281588814099E-3</c:v>
                </c:pt>
                <c:pt idx="197">
                  <c:v>3.8368421515741131E-3</c:v>
                </c:pt>
                <c:pt idx="198">
                  <c:v>3.860593290846189E-3</c:v>
                </c:pt>
                <c:pt idx="199">
                  <c:v>3.8844813783408929E-3</c:v>
                </c:pt>
                <c:pt idx="200">
                  <c:v>3.9085718514036477E-3</c:v>
                </c:pt>
                <c:pt idx="201">
                  <c:v>3.9327990826087912E-3</c:v>
                </c:pt>
                <c:pt idx="202">
                  <c:v>3.9572287470974387E-3</c:v>
                </c:pt>
                <c:pt idx="203">
                  <c:v>3.9817947957857432E-3</c:v>
                </c:pt>
                <c:pt idx="204">
                  <c:v>4.0065299736303213E-3</c:v>
                </c:pt>
                <c:pt idx="205">
                  <c:v>4.0314672944664386E-3</c:v>
                </c:pt>
                <c:pt idx="206">
                  <c:v>4.0565734050747914E-3</c:v>
                </c:pt>
                <c:pt idx="207">
                  <c:v>4.0818813723097402E-3</c:v>
                </c:pt>
                <c:pt idx="208">
                  <c:v>4.1073910499561722E-3</c:v>
                </c:pt>
                <c:pt idx="209">
                  <c:v>4.1330351687114417E-3</c:v>
                </c:pt>
                <c:pt idx="210">
                  <c:v>4.1589474670164902E-3</c:v>
                </c:pt>
                <c:pt idx="211">
                  <c:v>4.1849933587991932E-3</c:v>
                </c:pt>
                <c:pt idx="212">
                  <c:v>4.2113070468979188E-3</c:v>
                </c:pt>
                <c:pt idx="213">
                  <c:v>4.2378208996853824E-3</c:v>
                </c:pt>
                <c:pt idx="214">
                  <c:v>4.2645344426646917E-3</c:v>
                </c:pt>
                <c:pt idx="215">
                  <c:v>4.2914471463432859E-3</c:v>
                </c:pt>
                <c:pt idx="216">
                  <c:v>4.3185584261654251E-3</c:v>
                </c:pt>
                <c:pt idx="217">
                  <c:v>4.345935794748311E-3</c:v>
                </c:pt>
                <c:pt idx="218">
                  <c:v>4.3735789326139014E-3</c:v>
                </c:pt>
                <c:pt idx="219">
                  <c:v>4.4014190509349873E-3</c:v>
                </c:pt>
                <c:pt idx="220">
                  <c:v>4.4294553304282999E-3</c:v>
                </c:pt>
                <c:pt idx="221">
                  <c:v>4.4577898548488117E-3</c:v>
                </c:pt>
                <c:pt idx="222">
                  <c:v>4.4863878381276503E-3</c:v>
                </c:pt>
                <c:pt idx="223">
                  <c:v>4.5151453224230656E-3</c:v>
                </c:pt>
                <c:pt idx="224">
                  <c:v>4.5442335313290562E-3</c:v>
                </c:pt>
                <c:pt idx="225">
                  <c:v>4.5735829192049531E-3</c:v>
                </c:pt>
                <c:pt idx="226">
                  <c:v>4.6031926256251592E-3</c:v>
                </c:pt>
                <c:pt idx="227">
                  <c:v>4.6330617205357673E-3</c:v>
                </c:pt>
                <c:pt idx="228">
                  <c:v>4.6632586051699896E-3</c:v>
                </c:pt>
                <c:pt idx="229">
                  <c:v>4.6937130081220252E-3</c:v>
                </c:pt>
                <c:pt idx="230">
                  <c:v>4.7244237831616121E-3</c:v>
                </c:pt>
                <c:pt idx="231">
                  <c:v>4.755459406658686E-3</c:v>
                </c:pt>
                <c:pt idx="232">
                  <c:v>4.7868188700882896E-3</c:v>
                </c:pt>
                <c:pt idx="233">
                  <c:v>4.8184312060759469E-3</c:v>
                </c:pt>
                <c:pt idx="234">
                  <c:v>4.8504349001365181E-3</c:v>
                </c:pt>
                <c:pt idx="235">
                  <c:v>4.8826888589978993E-3</c:v>
                </c:pt>
                <c:pt idx="236">
                  <c:v>4.9153317508610532E-3</c:v>
                </c:pt>
                <c:pt idx="237">
                  <c:v>4.9482219729893853E-3</c:v>
                </c:pt>
                <c:pt idx="238">
                  <c:v>4.9814983572528506E-3</c:v>
                </c:pt>
                <c:pt idx="239">
                  <c:v>5.0151595413743264E-3</c:v>
                </c:pt>
                <c:pt idx="240">
                  <c:v>5.0491336257697163E-3</c:v>
                </c:pt>
                <c:pt idx="241">
                  <c:v>5.0834893482233946E-3</c:v>
                </c:pt>
                <c:pt idx="242">
                  <c:v>5.1182250584893242E-3</c:v>
                </c:pt>
                <c:pt idx="243">
                  <c:v>5.1533390079541337E-3</c:v>
                </c:pt>
                <c:pt idx="244">
                  <c:v>5.188758640775947E-3</c:v>
                </c:pt>
                <c:pt idx="245">
                  <c:v>5.2246941382796874E-3</c:v>
                </c:pt>
                <c:pt idx="246">
                  <c:v>5.2609313302408849E-3</c:v>
                </c:pt>
                <c:pt idx="247">
                  <c:v>5.2976096698766429E-3</c:v>
                </c:pt>
                <c:pt idx="248">
                  <c:v>5.3347270800521056E-3</c:v>
                </c:pt>
                <c:pt idx="249">
                  <c:v>5.3722813710669554E-3</c:v>
                </c:pt>
                <c:pt idx="250">
                  <c:v>5.410270240702301E-3</c:v>
                </c:pt>
                <c:pt idx="251">
                  <c:v>5.4486912742772557E-3</c:v>
                </c:pt>
                <c:pt idx="252">
                  <c:v>5.4875419447152664E-3</c:v>
                </c:pt>
                <c:pt idx="253">
                  <c:v>5.5268907886615167E-3</c:v>
                </c:pt>
                <c:pt idx="254">
                  <c:v>5.5667351741354419E-3</c:v>
                </c:pt>
                <c:pt idx="255">
                  <c:v>5.6070723425556881E-3</c:v>
                </c:pt>
                <c:pt idx="256">
                  <c:v>5.6478281203741539E-3</c:v>
                </c:pt>
                <c:pt idx="257">
                  <c:v>5.68914204036494E-3</c:v>
                </c:pt>
                <c:pt idx="258">
                  <c:v>5.7310110626878257E-3</c:v>
                </c:pt>
                <c:pt idx="259">
                  <c:v>5.7733606276912444E-3</c:v>
                </c:pt>
                <c:pt idx="260">
                  <c:v>5.8163301472767184E-3</c:v>
                </c:pt>
                <c:pt idx="261">
                  <c:v>5.8597733811518466E-3</c:v>
                </c:pt>
                <c:pt idx="262">
                  <c:v>5.9038295622120106E-3</c:v>
                </c:pt>
                <c:pt idx="263">
                  <c:v>5.9484235441851609E-3</c:v>
                </c:pt>
                <c:pt idx="264">
                  <c:v>5.9936229274676189E-3</c:v>
                </c:pt>
                <c:pt idx="265">
                  <c:v>6.0394952259953359E-3</c:v>
                </c:pt>
                <c:pt idx="266">
                  <c:v>6.0858933246219623E-3</c:v>
                </c:pt>
                <c:pt idx="267">
                  <c:v>6.1329559307972291E-3</c:v>
                </c:pt>
                <c:pt idx="268">
                  <c:v>6.1806786198427052E-3</c:v>
                </c:pt>
                <c:pt idx="269">
                  <c:v>6.2290567991882054E-3</c:v>
                </c:pt>
                <c:pt idx="270">
                  <c:v>6.2781572341918937E-3</c:v>
                </c:pt>
                <c:pt idx="271">
                  <c:v>6.3279034692591421E-3</c:v>
                </c:pt>
                <c:pt idx="272">
                  <c:v>6.378433443882431E-3</c:v>
                </c:pt>
                <c:pt idx="273">
                  <c:v>6.4295988235996146E-3</c:v>
                </c:pt>
                <c:pt idx="274">
                  <c:v>6.4816086772063576E-3</c:v>
                </c:pt>
                <c:pt idx="275">
                  <c:v>6.5343143000194592E-3</c:v>
                </c:pt>
                <c:pt idx="276">
                  <c:v>6.5878528124504246E-3</c:v>
                </c:pt>
                <c:pt idx="277">
                  <c:v>6.6421466302245833E-3</c:v>
                </c:pt>
                <c:pt idx="278">
                  <c:v>6.6972609292336406E-3</c:v>
                </c:pt>
                <c:pt idx="279">
                  <c:v>6.753189181774086E-3</c:v>
                </c:pt>
                <c:pt idx="280">
                  <c:v>6.8100674614052044E-3</c:v>
                </c:pt>
                <c:pt idx="281">
                  <c:v>6.8678172935467364E-3</c:v>
                </c:pt>
                <c:pt idx="282">
                  <c:v>6.9263600789252876E-3</c:v>
                </c:pt>
                <c:pt idx="283">
                  <c:v>6.9859024026394786E-3</c:v>
                </c:pt>
                <c:pt idx="284">
                  <c:v>7.0464363866237023E-3</c:v>
                </c:pt>
                <c:pt idx="285">
                  <c:v>7.1078113970835669E-3</c:v>
                </c:pt>
                <c:pt idx="286">
                  <c:v>7.1703041471804308E-3</c:v>
                </c:pt>
                <c:pt idx="287">
                  <c:v>7.2337634368294951E-3</c:v>
                </c:pt>
                <c:pt idx="288">
                  <c:v>7.298180395674282E-3</c:v>
                </c:pt>
                <c:pt idx="289">
                  <c:v>7.3637591739426642E-3</c:v>
                </c:pt>
                <c:pt idx="290">
                  <c:v>7.4304189429005591E-3</c:v>
                </c:pt>
                <c:pt idx="291">
                  <c:v>7.4982207681910809E-3</c:v>
                </c:pt>
                <c:pt idx="292">
                  <c:v>7.5670833533909281E-3</c:v>
                </c:pt>
                <c:pt idx="293">
                  <c:v>7.6371379909167102E-3</c:v>
                </c:pt>
                <c:pt idx="294">
                  <c:v>7.7085152476274411E-3</c:v>
                </c:pt>
                <c:pt idx="295">
                  <c:v>7.7809910657686537E-3</c:v>
                </c:pt>
                <c:pt idx="296">
                  <c:v>7.8547660512010668E-3</c:v>
                </c:pt>
                <c:pt idx="297">
                  <c:v>7.9298278243634893E-3</c:v>
                </c:pt>
                <c:pt idx="298">
                  <c:v>8.0062342585268936E-3</c:v>
                </c:pt>
                <c:pt idx="299">
                  <c:v>8.0839721173686773E-3</c:v>
                </c:pt>
                <c:pt idx="300">
                  <c:v>8.1630982653259111E-3</c:v>
                </c:pt>
                <c:pt idx="301">
                  <c:v>8.2435985704287403E-3</c:v>
                </c:pt>
                <c:pt idx="302">
                  <c:v>8.3256694193659699E-3</c:v>
                </c:pt>
                <c:pt idx="303">
                  <c:v>8.4091548538930364E-3</c:v>
                </c:pt>
                <c:pt idx="304">
                  <c:v>8.4941095622758402E-3</c:v>
                </c:pt>
                <c:pt idx="305">
                  <c:v>8.5807276357438463E-3</c:v>
                </c:pt>
                <c:pt idx="306">
                  <c:v>8.6689219173234251E-3</c:v>
                </c:pt>
                <c:pt idx="307">
                  <c:v>8.758675060460101E-3</c:v>
                </c:pt>
                <c:pt idx="308">
                  <c:v>8.8501088885995435E-3</c:v>
                </c:pt>
                <c:pt idx="309">
                  <c:v>8.9433440876219347E-3</c:v>
                </c:pt>
                <c:pt idx="310">
                  <c:v>9.0382217697843222E-3</c:v>
                </c:pt>
                <c:pt idx="311">
                  <c:v>9.1348613746283641E-3</c:v>
                </c:pt>
                <c:pt idx="312">
                  <c:v>9.2333811240194082E-3</c:v>
                </c:pt>
                <c:pt idx="313">
                  <c:v>9.3337593785976E-3</c:v>
                </c:pt>
                <c:pt idx="314">
                  <c:v>9.4359740243705609E-3</c:v>
                </c:pt>
                <c:pt idx="315">
                  <c:v>9.5401406513895247E-3</c:v>
                </c:pt>
                <c:pt idx="316">
                  <c:v>9.6463735079264784E-3</c:v>
                </c:pt>
                <c:pt idx="317">
                  <c:v>9.7545099824288915E-3</c:v>
                </c:pt>
                <c:pt idx="318">
                  <c:v>9.8646628680071537E-3</c:v>
                </c:pt>
                <c:pt idx="319">
                  <c:v>9.9769435382235008E-3</c:v>
                </c:pt>
                <c:pt idx="320">
                  <c:v>1.009132486129413E-2</c:v>
                </c:pt>
                <c:pt idx="321">
                  <c:v>1.0207779161517589E-2</c:v>
                </c:pt>
                <c:pt idx="322">
                  <c:v>1.032641477654539E-2</c:v>
                </c:pt>
                <c:pt idx="323">
                  <c:v>1.044720219935639E-2</c:v>
                </c:pt>
                <c:pt idx="324">
                  <c:v>1.057038345816879E-2</c:v>
                </c:pt>
                <c:pt idx="325">
                  <c:v>1.0695654782820739E-2</c:v>
                </c:pt>
                <c:pt idx="326">
                  <c:v>1.082325600640824E-2</c:v>
                </c:pt>
                <c:pt idx="327">
                  <c:v>1.0953153741650489E-2</c:v>
                </c:pt>
                <c:pt idx="328">
                  <c:v>1.1085179008777689E-2</c:v>
                </c:pt>
                <c:pt idx="329">
                  <c:v>1.1219702159954451E-2</c:v>
                </c:pt>
                <c:pt idx="330">
                  <c:v>1.135641746367003E-2</c:v>
                </c:pt>
                <c:pt idx="331">
                  <c:v>1.149542324170459E-2</c:v>
                </c:pt>
                <c:pt idx="332">
                  <c:v>1.1636816054266049E-2</c:v>
                </c:pt>
                <c:pt idx="333">
                  <c:v>1.1780423558423731E-2</c:v>
                </c:pt>
                <c:pt idx="334">
                  <c:v>1.192620721909139E-2</c:v>
                </c:pt>
                <c:pt idx="335">
                  <c:v>1.207426083259513E-2</c:v>
                </c:pt>
                <c:pt idx="336">
                  <c:v>1.2224543713167731E-2</c:v>
                </c:pt>
                <c:pt idx="337">
                  <c:v>1.2376882221634021E-2</c:v>
                </c:pt>
                <c:pt idx="338">
                  <c:v>1.25312353659941E-2</c:v>
                </c:pt>
                <c:pt idx="339">
                  <c:v>1.268769323511643E-2</c:v>
                </c:pt>
                <c:pt idx="340">
                  <c:v>1.284594995794445E-2</c:v>
                </c:pt>
                <c:pt idx="341">
                  <c:v>1.3005963740682859E-2</c:v>
                </c:pt>
                <c:pt idx="342">
                  <c:v>1.316769222908999E-2</c:v>
                </c:pt>
                <c:pt idx="343">
                  <c:v>1.333096216922508E-2</c:v>
                </c:pt>
                <c:pt idx="344">
                  <c:v>1.349560113476681E-2</c:v>
                </c:pt>
                <c:pt idx="345">
                  <c:v>1.3661567223243709E-2</c:v>
                </c:pt>
                <c:pt idx="346">
                  <c:v>1.382855945078002E-2</c:v>
                </c:pt>
                <c:pt idx="347">
                  <c:v>1.399627921102921E-2</c:v>
                </c:pt>
                <c:pt idx="348">
                  <c:v>1.4164687513258931E-2</c:v>
                </c:pt>
                <c:pt idx="349">
                  <c:v>1.433348857685421E-2</c:v>
                </c:pt>
                <c:pt idx="350">
                  <c:v>1.4502389218444319E-2</c:v>
                </c:pt>
                <c:pt idx="351">
                  <c:v>1.46712264013341E-2</c:v>
                </c:pt>
                <c:pt idx="352">
                  <c:v>1.483958418647321E-2</c:v>
                </c:pt>
                <c:pt idx="353">
                  <c:v>1.500705101173083E-2</c:v>
                </c:pt>
                <c:pt idx="354">
                  <c:v>1.517347243671349E-2</c:v>
                </c:pt>
                <c:pt idx="355">
                  <c:v>1.533856960355455E-2</c:v>
                </c:pt>
                <c:pt idx="356">
                  <c:v>1.55015647170334E-2</c:v>
                </c:pt>
                <c:pt idx="357">
                  <c:v>1.566256542752914E-2</c:v>
                </c:pt>
                <c:pt idx="358">
                  <c:v>1.5820929664192011E-2</c:v>
                </c:pt>
                <c:pt idx="359">
                  <c:v>1.5976147987635018E-2</c:v>
                </c:pt>
                <c:pt idx="360">
                  <c:v>1.612796561712361E-2</c:v>
                </c:pt>
                <c:pt idx="361">
                  <c:v>1.627600801332334E-2</c:v>
                </c:pt>
                <c:pt idx="362">
                  <c:v>1.6419660028231021E-2</c:v>
                </c:pt>
                <c:pt idx="363">
                  <c:v>1.655856077014645E-2</c:v>
                </c:pt>
                <c:pt idx="364">
                  <c:v>1.6692355126933869E-2</c:v>
                </c:pt>
                <c:pt idx="365">
                  <c:v>1.68204503818297E-2</c:v>
                </c:pt>
                <c:pt idx="366">
                  <c:v>1.6942748609906171E-2</c:v>
                </c:pt>
                <c:pt idx="367">
                  <c:v>1.7058550178514861E-2</c:v>
                </c:pt>
                <c:pt idx="368">
                  <c:v>1.716764877979373E-2</c:v>
                </c:pt>
                <c:pt idx="369">
                  <c:v>1.726936286435167E-2</c:v>
                </c:pt>
                <c:pt idx="370">
                  <c:v>1.7363859515977711E-2</c:v>
                </c:pt>
                <c:pt idx="371">
                  <c:v>1.7450471798080579E-2</c:v>
                </c:pt>
                <c:pt idx="372">
                  <c:v>1.7529019467697689E-2</c:v>
                </c:pt>
                <c:pt idx="373">
                  <c:v>1.7650476512814438E-2</c:v>
                </c:pt>
                <c:pt idx="374">
                  <c:v>1.789300775745218E-2</c:v>
                </c:pt>
                <c:pt idx="375">
                  <c:v>1.8134055563429018E-2</c:v>
                </c:pt>
                <c:pt idx="376">
                  <c:v>1.8373220449209929E-2</c:v>
                </c:pt>
                <c:pt idx="377">
                  <c:v>1.849772576316264E-2</c:v>
                </c:pt>
                <c:pt idx="378">
                  <c:v>1.8509985649155961E-2</c:v>
                </c:pt>
                <c:pt idx="379">
                  <c:v>1.8522473197757461E-2</c:v>
                </c:pt>
                <c:pt idx="380">
                  <c:v>1.8535161183141691E-2</c:v>
                </c:pt>
                <c:pt idx="381">
                  <c:v>1.8548022126273829E-2</c:v>
                </c:pt>
                <c:pt idx="382">
                  <c:v>1.85608008118089E-2</c:v>
                </c:pt>
                <c:pt idx="383">
                  <c:v>1.857392524770541E-2</c:v>
                </c:pt>
                <c:pt idx="384">
                  <c:v>1.858713872061326E-2</c:v>
                </c:pt>
                <c:pt idx="385">
                  <c:v>1.8600188343582461E-2</c:v>
                </c:pt>
                <c:pt idx="386">
                  <c:v>1.861394207006244E-2</c:v>
                </c:pt>
                <c:pt idx="387">
                  <c:v>1.8627472217257149E-2</c:v>
                </c:pt>
                <c:pt idx="388">
                  <c:v>1.8641195305459119E-2</c:v>
                </c:pt>
                <c:pt idx="389">
                  <c:v>1.8655078733503559E-2</c:v>
                </c:pt>
                <c:pt idx="390">
                  <c:v>1.8669089628341899E-2</c:v>
                </c:pt>
                <c:pt idx="391">
                  <c:v>1.8683194848397838E-2</c:v>
                </c:pt>
                <c:pt idx="392">
                  <c:v>1.869779501190335E-2</c:v>
                </c:pt>
                <c:pt idx="393">
                  <c:v>1.8712418072109001E-2</c:v>
                </c:pt>
                <c:pt idx="394">
                  <c:v>1.8727030058402039E-2</c:v>
                </c:pt>
                <c:pt idx="395">
                  <c:v>1.8742024196796069E-2</c:v>
                </c:pt>
                <c:pt idx="396">
                  <c:v>1.8756934119305339E-2</c:v>
                </c:pt>
                <c:pt idx="397">
                  <c:v>1.8772148055173372E-2</c:v>
                </c:pt>
                <c:pt idx="398">
                  <c:v>1.8787624246728241E-2</c:v>
                </c:pt>
                <c:pt idx="399">
                  <c:v>1.880332061070589E-2</c:v>
                </c:pt>
                <c:pt idx="400">
                  <c:v>1.8819194742603469E-2</c:v>
                </c:pt>
                <c:pt idx="401">
                  <c:v>1.8835203921063921E-2</c:v>
                </c:pt>
                <c:pt idx="402">
                  <c:v>1.8851305112291269E-2</c:v>
                </c:pt>
                <c:pt idx="403">
                  <c:v>1.8867864264595361E-2</c:v>
                </c:pt>
                <c:pt idx="404">
                  <c:v>1.8884423775992441E-2</c:v>
                </c:pt>
                <c:pt idx="405">
                  <c:v>1.8901344270589579E-2</c:v>
                </c:pt>
                <c:pt idx="406">
                  <c:v>1.8918574386316521E-2</c:v>
                </c:pt>
                <c:pt idx="407">
                  <c:v>1.8936062389825009E-2</c:v>
                </c:pt>
                <c:pt idx="408">
                  <c:v>1.8953557438534691E-2</c:v>
                </c:pt>
                <c:pt idx="409">
                  <c:v>1.897140576016472E-2</c:v>
                </c:pt>
                <c:pt idx="410">
                  <c:v>1.898955093803327E-2</c:v>
                </c:pt>
                <c:pt idx="411">
                  <c:v>1.900793616595698E-2</c:v>
                </c:pt>
                <c:pt idx="412">
                  <c:v>1.9026310353520141E-2</c:v>
                </c:pt>
                <c:pt idx="413">
                  <c:v>1.9045390308964991E-2</c:v>
                </c:pt>
                <c:pt idx="414">
                  <c:v>1.906472413011167E-2</c:v>
                </c:pt>
                <c:pt idx="415">
                  <c:v>1.9083869353935259E-2</c:v>
                </c:pt>
                <c:pt idx="416">
                  <c:v>1.9103904716719348E-2</c:v>
                </c:pt>
                <c:pt idx="417">
                  <c:v>1.9124001568143891E-2</c:v>
                </c:pt>
                <c:pt idx="418">
                  <c:v>1.9144469514170349E-2</c:v>
                </c:pt>
                <c:pt idx="419">
                  <c:v>1.91648669579947E-2</c:v>
                </c:pt>
                <c:pt idx="420">
                  <c:v>1.9185865450332039E-2</c:v>
                </c:pt>
                <c:pt idx="421">
                  <c:v>1.9207385228025991E-2</c:v>
                </c:pt>
                <c:pt idx="422">
                  <c:v>1.9229346022498879E-2</c:v>
                </c:pt>
                <c:pt idx="423">
                  <c:v>1.9251306968259059E-2</c:v>
                </c:pt>
                <c:pt idx="424">
                  <c:v>1.927390960469855E-2</c:v>
                </c:pt>
                <c:pt idx="425">
                  <c:v>1.929670951723356E-2</c:v>
                </c:pt>
                <c:pt idx="426">
                  <c:v>1.9319976785550929E-2</c:v>
                </c:pt>
                <c:pt idx="427">
                  <c:v>1.9343620855099001E-2</c:v>
                </c:pt>
                <c:pt idx="428">
                  <c:v>1.9367550646750591E-2</c:v>
                </c:pt>
                <c:pt idx="429">
                  <c:v>1.939201892781903E-2</c:v>
                </c:pt>
                <c:pt idx="430">
                  <c:v>1.941692560587548E-2</c:v>
                </c:pt>
                <c:pt idx="431">
                  <c:v>1.94425090446592E-2</c:v>
                </c:pt>
                <c:pt idx="432">
                  <c:v>1.9468323637217049E-2</c:v>
                </c:pt>
                <c:pt idx="433">
                  <c:v>1.949460122968057E-2</c:v>
                </c:pt>
                <c:pt idx="434">
                  <c:v>1.952156229565756E-2</c:v>
                </c:pt>
                <c:pt idx="435">
                  <c:v>1.9548759429003151E-2</c:v>
                </c:pt>
                <c:pt idx="436">
                  <c:v>1.9576731922252712E-2</c:v>
                </c:pt>
                <c:pt idx="437">
                  <c:v>1.9605351101864059E-2</c:v>
                </c:pt>
                <c:pt idx="438">
                  <c:v>1.9634167638457468E-2</c:v>
                </c:pt>
                <c:pt idx="439">
                  <c:v>1.9664011424469229E-2</c:v>
                </c:pt>
                <c:pt idx="440">
                  <c:v>1.9694106292240259E-2</c:v>
                </c:pt>
                <c:pt idx="441">
                  <c:v>1.9725255822510421E-2</c:v>
                </c:pt>
                <c:pt idx="442">
                  <c:v>1.975668516454715E-2</c:v>
                </c:pt>
                <c:pt idx="443">
                  <c:v>1.9788865288643119E-2</c:v>
                </c:pt>
                <c:pt idx="444">
                  <c:v>1.982194073993044E-2</c:v>
                </c:pt>
                <c:pt idx="445">
                  <c:v>1.9855443195507291E-2</c:v>
                </c:pt>
                <c:pt idx="446">
                  <c:v>1.9890105097634361E-2</c:v>
                </c:pt>
                <c:pt idx="447">
                  <c:v>1.9925150439072861E-2</c:v>
                </c:pt>
                <c:pt idx="448">
                  <c:v>1.9961284429328791E-2</c:v>
                </c:pt>
                <c:pt idx="449">
                  <c:v>1.9998021181098009E-2</c:v>
                </c:pt>
                <c:pt idx="450">
                  <c:v>2.003602981567382E-2</c:v>
                </c:pt>
                <c:pt idx="451">
                  <c:v>2.0049463410630582E-2</c:v>
                </c:pt>
                <c:pt idx="452">
                  <c:v>1.987795452595343E-2</c:v>
                </c:pt>
                <c:pt idx="453">
                  <c:v>1.9703690013680449E-2</c:v>
                </c:pt>
                <c:pt idx="454">
                  <c:v>1.9526751517616878E-2</c:v>
                </c:pt>
                <c:pt idx="455">
                  <c:v>1.9347253513408189E-2</c:v>
                </c:pt>
                <c:pt idx="456">
                  <c:v>1.9165274299401399E-2</c:v>
                </c:pt>
                <c:pt idx="457">
                  <c:v>1.8980891020145819E-2</c:v>
                </c:pt>
                <c:pt idx="458">
                  <c:v>1.8794179650474391E-2</c:v>
                </c:pt>
                <c:pt idx="459">
                  <c:v>1.8605182507879989E-2</c:v>
                </c:pt>
                <c:pt idx="460">
                  <c:v>1.841403849608602E-2</c:v>
                </c:pt>
                <c:pt idx="461">
                  <c:v>1.8220787145374621E-2</c:v>
                </c:pt>
                <c:pt idx="462">
                  <c:v>1.80254682423076E-2</c:v>
                </c:pt>
                <c:pt idx="463">
                  <c:v>1.7828214766334081E-2</c:v>
                </c:pt>
                <c:pt idx="464">
                  <c:v>1.7629033019579628E-2</c:v>
                </c:pt>
                <c:pt idx="465">
                  <c:v>1.7428021720155989E-2</c:v>
                </c:pt>
                <c:pt idx="466">
                  <c:v>1.7225217092202309E-2</c:v>
                </c:pt>
                <c:pt idx="467">
                  <c:v>1.7020714515224002E-2</c:v>
                </c:pt>
                <c:pt idx="468">
                  <c:v>1.6814548355700159E-2</c:v>
                </c:pt>
                <c:pt idx="469">
                  <c:v>1.6606810595849689E-2</c:v>
                </c:pt>
                <c:pt idx="470">
                  <c:v>1.6397505365025499E-2</c:v>
                </c:pt>
                <c:pt idx="471">
                  <c:v>1.6186722339208998E-2</c:v>
                </c:pt>
                <c:pt idx="472">
                  <c:v>1.59745207396262E-2</c:v>
                </c:pt>
                <c:pt idx="473">
                  <c:v>1.5760931233004771E-2</c:v>
                </c:pt>
                <c:pt idx="474">
                  <c:v>1.554601143404051E-2</c:v>
                </c:pt>
                <c:pt idx="475">
                  <c:v>1.532984397111257E-2</c:v>
                </c:pt>
                <c:pt idx="476">
                  <c:v>1.5112404435992091E-2</c:v>
                </c:pt>
                <c:pt idx="477">
                  <c:v>1.4893799816550901E-2</c:v>
                </c:pt>
                <c:pt idx="478">
                  <c:v>1.4674056840248631E-2</c:v>
                </c:pt>
                <c:pt idx="479">
                  <c:v>1.445322720732968E-2</c:v>
                </c:pt>
                <c:pt idx="480">
                  <c:v>1.423133670895037E-2</c:v>
                </c:pt>
                <c:pt idx="481">
                  <c:v>1.400843531711075E-2</c:v>
                </c:pt>
                <c:pt idx="482">
                  <c:v>1.37845478620556E-2</c:v>
                </c:pt>
                <c:pt idx="483">
                  <c:v>1.355974584651312E-2</c:v>
                </c:pt>
                <c:pt idx="484">
                  <c:v>1.3334029042022161E-2</c:v>
                </c:pt>
                <c:pt idx="485">
                  <c:v>1.310746637838843E-2</c:v>
                </c:pt>
                <c:pt idx="486">
                  <c:v>1.2880057402972879E-2</c:v>
                </c:pt>
                <c:pt idx="487">
                  <c:v>1.2651868444442001E-2</c:v>
                </c:pt>
                <c:pt idx="488">
                  <c:v>1.2422920117204139E-2</c:v>
                </c:pt>
                <c:pt idx="489">
                  <c:v>1.2193254016957301E-2</c:v>
                </c:pt>
                <c:pt idx="490">
                  <c:v>1.1962889699988139E-2</c:v>
                </c:pt>
                <c:pt idx="491">
                  <c:v>1.173184678419071E-2</c:v>
                </c:pt>
                <c:pt idx="492">
                  <c:v>1.1500184377703211E-2</c:v>
                </c:pt>
                <c:pt idx="493">
                  <c:v>1.1267881185258091E-2</c:v>
                </c:pt>
                <c:pt idx="494">
                  <c:v>1.103501373742813E-2</c:v>
                </c:pt>
                <c:pt idx="495">
                  <c:v>1.0801598264028279E-2</c:v>
                </c:pt>
                <c:pt idx="496">
                  <c:v>1.05676329273241E-2</c:v>
                </c:pt>
                <c:pt idx="497">
                  <c:v>1.033317066339972E-2</c:v>
                </c:pt>
                <c:pt idx="498">
                  <c:v>1.0098226616971901E-2</c:v>
                </c:pt>
                <c:pt idx="499">
                  <c:v>9.8627990683633621E-3</c:v>
                </c:pt>
                <c:pt idx="500">
                  <c:v>9.6269539301834951E-3</c:v>
                </c:pt>
                <c:pt idx="501">
                  <c:v>9.3906718404590996E-3</c:v>
                </c:pt>
                <c:pt idx="502">
                  <c:v>9.1539994444294337E-3</c:v>
                </c:pt>
                <c:pt idx="503">
                  <c:v>8.9169343348286106E-3</c:v>
                </c:pt>
                <c:pt idx="504">
                  <c:v>8.6795203680430765E-3</c:v>
                </c:pt>
                <c:pt idx="505">
                  <c:v>8.4417547768302417E-3</c:v>
                </c:pt>
                <c:pt idx="506">
                  <c:v>8.2036645558526272E-3</c:v>
                </c:pt>
                <c:pt idx="507">
                  <c:v>7.9652614401768962E-3</c:v>
                </c:pt>
                <c:pt idx="508">
                  <c:v>7.7265704213818967E-3</c:v>
                </c:pt>
                <c:pt idx="509">
                  <c:v>7.4875892115079806E-3</c:v>
                </c:pt>
                <c:pt idx="510">
                  <c:v>7.2483544352991954E-3</c:v>
                </c:pt>
                <c:pt idx="511">
                  <c:v>7.0088634220974036E-3</c:v>
                </c:pt>
                <c:pt idx="512">
                  <c:v>6.7691267526698209E-3</c:v>
                </c:pt>
                <c:pt idx="513">
                  <c:v>6.5291773977653542E-3</c:v>
                </c:pt>
                <c:pt idx="514">
                  <c:v>6.2890127163225161E-3</c:v>
                </c:pt>
                <c:pt idx="515">
                  <c:v>6.0486524525059857E-3</c:v>
                </c:pt>
                <c:pt idx="516">
                  <c:v>5.8081047566462766E-3</c:v>
                </c:pt>
                <c:pt idx="517">
                  <c:v>5.5673682426321562E-3</c:v>
                </c:pt>
                <c:pt idx="518">
                  <c:v>5.3264751338152313E-3</c:v>
                </c:pt>
                <c:pt idx="519">
                  <c:v>5.0854186648337969E-3</c:v>
                </c:pt>
                <c:pt idx="520">
                  <c:v>4.8442194623548162E-3</c:v>
                </c:pt>
                <c:pt idx="521">
                  <c:v>4.6028798967263154E-3</c:v>
                </c:pt>
                <c:pt idx="522">
                  <c:v>4.3614069059452303E-3</c:v>
                </c:pt>
                <c:pt idx="523">
                  <c:v>4.1198144931940501E-3</c:v>
                </c:pt>
                <c:pt idx="524">
                  <c:v>3.878108359106327E-3</c:v>
                </c:pt>
                <c:pt idx="525">
                  <c:v>3.636287971517228E-3</c:v>
                </c:pt>
                <c:pt idx="526">
                  <c:v>3.3943719155635202E-3</c:v>
                </c:pt>
                <c:pt idx="527">
                  <c:v>3.1523646511709309E-3</c:v>
                </c:pt>
                <c:pt idx="528">
                  <c:v>2.8937757749968439E-3</c:v>
                </c:pt>
                <c:pt idx="529">
                  <c:v>2.6357822976693611E-3</c:v>
                </c:pt>
                <c:pt idx="530">
                  <c:v>2.3804464431836248E-3</c:v>
                </c:pt>
                <c:pt idx="531">
                  <c:v>2.1278732871122968E-3</c:v>
                </c:pt>
                <c:pt idx="532">
                  <c:v>1.878171918044445E-3</c:v>
                </c:pt>
                <c:pt idx="533">
                  <c:v>1.631466244330506E-3</c:v>
                </c:pt>
                <c:pt idx="534">
                  <c:v>1.3878833390307799E-3</c:v>
                </c:pt>
                <c:pt idx="535">
                  <c:v>1.1475575882879589E-3</c:v>
                </c:pt>
                <c:pt idx="536">
                  <c:v>9.1063400824847494E-4</c:v>
                </c:pt>
                <c:pt idx="537">
                  <c:v>6.7725907857908631E-4</c:v>
                </c:pt>
                <c:pt idx="538">
                  <c:v>4.4758988143214789E-4</c:v>
                </c:pt>
                <c:pt idx="539">
                  <c:v>2.217834755308674E-4</c:v>
                </c:pt>
                <c:pt idx="540">
                  <c:v>4.6250935168417992E-18</c:v>
                </c:pt>
                <c:pt idx="541">
                  <c:v>-2.175994233896044E-4</c:v>
                </c:pt>
                <c:pt idx="542">
                  <c:v>-4.3085562053441959E-4</c:v>
                </c:pt>
                <c:pt idx="543">
                  <c:v>-6.3961429501577845E-4</c:v>
                </c:pt>
                <c:pt idx="544">
                  <c:v>-8.4372729280424033E-4</c:v>
                </c:pt>
                <c:pt idx="545">
                  <c:v>-1.043056778214442E-3</c:v>
                </c:pt>
                <c:pt idx="546">
                  <c:v>-1.2374744148939509E-3</c:v>
                </c:pt>
                <c:pt idx="547">
                  <c:v>-1.4268686575461269E-3</c:v>
                </c:pt>
                <c:pt idx="548">
                  <c:v>-1.611144966920173E-3</c:v>
                </c:pt>
                <c:pt idx="549">
                  <c:v>-1.790227893560999E-3</c:v>
                </c:pt>
                <c:pt idx="550">
                  <c:v>-1.9640569191223972E-3</c:v>
                </c:pt>
                <c:pt idx="551">
                  <c:v>-2.132601425857803E-3</c:v>
                </c:pt>
                <c:pt idx="552">
                  <c:v>-2.2958469630843309E-3</c:v>
                </c:pt>
                <c:pt idx="553">
                  <c:v>-2.4538039692523599E-3</c:v>
                </c:pt>
                <c:pt idx="554">
                  <c:v>-2.6065011039612049E-3</c:v>
                </c:pt>
                <c:pt idx="555">
                  <c:v>-2.7539935436145511E-3</c:v>
                </c:pt>
                <c:pt idx="556">
                  <c:v>-2.896351735954501E-3</c:v>
                </c:pt>
                <c:pt idx="557">
                  <c:v>-3.0336593023913001E-3</c:v>
                </c:pt>
                <c:pt idx="558">
                  <c:v>-3.1660296313999981E-3</c:v>
                </c:pt>
                <c:pt idx="559">
                  <c:v>-3.2935734468076279E-3</c:v>
                </c:pt>
                <c:pt idx="560">
                  <c:v>-3.4164257847056501E-3</c:v>
                </c:pt>
                <c:pt idx="561">
                  <c:v>-3.534721877970777E-3</c:v>
                </c:pt>
                <c:pt idx="562">
                  <c:v>-3.6486112502877809E-3</c:v>
                </c:pt>
                <c:pt idx="563">
                  <c:v>-3.7582433694952301E-3</c:v>
                </c:pt>
                <c:pt idx="564">
                  <c:v>-3.8637719859102018E-3</c:v>
                </c:pt>
                <c:pt idx="565">
                  <c:v>-3.965356146229955E-3</c:v>
                </c:pt>
                <c:pt idx="566">
                  <c:v>-4.0631537433337651E-3</c:v>
                </c:pt>
                <c:pt idx="567">
                  <c:v>-4.1573194280596576E-3</c:v>
                </c:pt>
                <c:pt idx="568">
                  <c:v>-4.2480054250269841E-3</c:v>
                </c:pt>
                <c:pt idx="569">
                  <c:v>-4.3353659712148176E-3</c:v>
                </c:pt>
                <c:pt idx="570">
                  <c:v>-4.4195443576607084E-3</c:v>
                </c:pt>
                <c:pt idx="571">
                  <c:v>-4.5006863816067144E-3</c:v>
                </c:pt>
                <c:pt idx="572">
                  <c:v>-4.5789270868623212E-3</c:v>
                </c:pt>
                <c:pt idx="573">
                  <c:v>-4.654402346990532E-3</c:v>
                </c:pt>
                <c:pt idx="574">
                  <c:v>-4.7272418205135608E-3</c:v>
                </c:pt>
                <c:pt idx="575">
                  <c:v>-4.7975661065938861E-3</c:v>
                </c:pt>
                <c:pt idx="576">
                  <c:v>-4.8654910343049898E-3</c:v>
                </c:pt>
                <c:pt idx="577">
                  <c:v>-4.9311347815906978E-3</c:v>
                </c:pt>
                <c:pt idx="578">
                  <c:v>-4.9945968075578127E-3</c:v>
                </c:pt>
                <c:pt idx="579">
                  <c:v>-5.0559837162896873E-3</c:v>
                </c:pt>
                <c:pt idx="580">
                  <c:v>-5.1153919614869191E-3</c:v>
                </c:pt>
                <c:pt idx="581">
                  <c:v>-5.1729110520642137E-3</c:v>
                </c:pt>
                <c:pt idx="582">
                  <c:v>-5.2286316943351164E-3</c:v>
                </c:pt>
                <c:pt idx="583">
                  <c:v>-5.2826330134119184E-3</c:v>
                </c:pt>
                <c:pt idx="584">
                  <c:v>-5.3349996523762754E-3</c:v>
                </c:pt>
                <c:pt idx="585">
                  <c:v>-5.3857996376073646E-3</c:v>
                </c:pt>
                <c:pt idx="586">
                  <c:v>-5.4351041481109129E-3</c:v>
                </c:pt>
                <c:pt idx="587">
                  <c:v>-5.4829858556674684E-3</c:v>
                </c:pt>
                <c:pt idx="588">
                  <c:v>-5.5295021753785506E-3</c:v>
                </c:pt>
                <c:pt idx="589">
                  <c:v>-5.5747166456055928E-3</c:v>
                </c:pt>
                <c:pt idx="590">
                  <c:v>-5.6186845446045599E-3</c:v>
                </c:pt>
                <c:pt idx="591">
                  <c:v>-5.6614602363778662E-3</c:v>
                </c:pt>
                <c:pt idx="592">
                  <c:v>-5.7030947594435546E-3</c:v>
                </c:pt>
                <c:pt idx="593">
                  <c:v>-5.7436385438224781E-3</c:v>
                </c:pt>
                <c:pt idx="594">
                  <c:v>-5.7831333743662248E-3</c:v>
                </c:pt>
                <c:pt idx="595">
                  <c:v>-5.8216259616353941E-3</c:v>
                </c:pt>
                <c:pt idx="596">
                  <c:v>-5.859160103350994E-3</c:v>
                </c:pt>
                <c:pt idx="597">
                  <c:v>-5.8957679559343834E-3</c:v>
                </c:pt>
                <c:pt idx="598">
                  <c:v>-5.9314929814795973E-3</c:v>
                </c:pt>
                <c:pt idx="599">
                  <c:v>-5.9663671097186042E-3</c:v>
                </c:pt>
                <c:pt idx="600">
                  <c:v>-6.0004252969962646E-3</c:v>
                </c:pt>
                <c:pt idx="601">
                  <c:v>-6.033701361389629E-3</c:v>
                </c:pt>
                <c:pt idx="602">
                  <c:v>-6.0662233766998657E-3</c:v>
                </c:pt>
                <c:pt idx="603">
                  <c:v>-6.0980198427715137E-3</c:v>
                </c:pt>
                <c:pt idx="604">
                  <c:v>-6.1291199348053257E-3</c:v>
                </c:pt>
                <c:pt idx="605">
                  <c:v>-6.159548800041258E-3</c:v>
                </c:pt>
                <c:pt idx="606">
                  <c:v>-6.1893307917491799E-3</c:v>
                </c:pt>
                <c:pt idx="607">
                  <c:v>-6.2184912947786776E-3</c:v>
                </c:pt>
                <c:pt idx="608">
                  <c:v>-6.2470535266172427E-3</c:v>
                </c:pt>
                <c:pt idx="609">
                  <c:v>-6.275036796162323E-3</c:v>
                </c:pt>
                <c:pt idx="610">
                  <c:v>-6.3024634724625599E-3</c:v>
                </c:pt>
                <c:pt idx="611">
                  <c:v>-6.3293521714043056E-3</c:v>
                </c:pt>
                <c:pt idx="612">
                  <c:v>-6.3557230968681148E-3</c:v>
                </c:pt>
                <c:pt idx="613">
                  <c:v>-6.3815927583409397E-3</c:v>
                </c:pt>
                <c:pt idx="614">
                  <c:v>-6.4069775892543748E-3</c:v>
                </c:pt>
                <c:pt idx="615">
                  <c:v>-6.4318978498057637E-3</c:v>
                </c:pt>
                <c:pt idx="616">
                  <c:v>-6.4563645964982458E-3</c:v>
                </c:pt>
                <c:pt idx="617">
                  <c:v>-6.4803966433808731E-3</c:v>
                </c:pt>
                <c:pt idx="618">
                  <c:v>-6.504005477106954E-3</c:v>
                </c:pt>
                <c:pt idx="619">
                  <c:v>-6.5272068091097703E-3</c:v>
                </c:pt>
                <c:pt idx="620">
                  <c:v>-6.5500129060454826E-3</c:v>
                </c:pt>
                <c:pt idx="621">
                  <c:v>-6.5724385669650104E-3</c:v>
                </c:pt>
                <c:pt idx="622">
                  <c:v>-6.5944931498030396E-3</c:v>
                </c:pt>
                <c:pt idx="623">
                  <c:v>-6.6161886480032043E-3</c:v>
                </c:pt>
                <c:pt idx="624">
                  <c:v>-6.6375378279276941E-3</c:v>
                </c:pt>
                <c:pt idx="625">
                  <c:v>-6.6585501051895516E-3</c:v>
                </c:pt>
                <c:pt idx="626">
                  <c:v>-6.6792357237940823E-3</c:v>
                </c:pt>
                <c:pt idx="627">
                  <c:v>-6.6996058754309404E-3</c:v>
                </c:pt>
                <c:pt idx="628">
                  <c:v>-6.7196695329139241E-3</c:v>
                </c:pt>
                <c:pt idx="629">
                  <c:v>-6.7394356105195102E-3</c:v>
                </c:pt>
                <c:pt idx="630">
                  <c:v>-6.7589141428470619E-3</c:v>
                </c:pt>
                <c:pt idx="631">
                  <c:v>-6.7781107577780933E-3</c:v>
                </c:pt>
                <c:pt idx="632">
                  <c:v>-6.7970367728156719E-3</c:v>
                </c:pt>
                <c:pt idx="633">
                  <c:v>-6.8156980234807332E-3</c:v>
                </c:pt>
                <c:pt idx="634">
                  <c:v>-6.8341039426587612E-3</c:v>
                </c:pt>
                <c:pt idx="635">
                  <c:v>-6.8522595734351582E-3</c:v>
                </c:pt>
                <c:pt idx="636">
                  <c:v>-6.8701748826398984E-3</c:v>
                </c:pt>
                <c:pt idx="637">
                  <c:v>-6.8878530862525331E-3</c:v>
                </c:pt>
                <c:pt idx="638">
                  <c:v>-6.9053036490729046E-3</c:v>
                </c:pt>
                <c:pt idx="639">
                  <c:v>-6.9225328788195878E-3</c:v>
                </c:pt>
                <c:pt idx="640">
                  <c:v>-6.9395438201779996E-3</c:v>
                </c:pt>
                <c:pt idx="641">
                  <c:v>-6.9563460629458269E-3</c:v>
                </c:pt>
                <c:pt idx="642">
                  <c:v>-6.972943571961758E-3</c:v>
                </c:pt>
                <c:pt idx="643">
                  <c:v>-6.9893432989079707E-3</c:v>
                </c:pt>
                <c:pt idx="644">
                  <c:v>-7.0055477190678278E-3</c:v>
                </c:pt>
                <c:pt idx="645">
                  <c:v>-7.0215649306284078E-3</c:v>
                </c:pt>
                <c:pt idx="646">
                  <c:v>-7.0373985835173033E-3</c:v>
                </c:pt>
                <c:pt idx="647">
                  <c:v>-7.0530529360519623E-3</c:v>
                </c:pt>
                <c:pt idx="648">
                  <c:v>-7.0685342252740386E-3</c:v>
                </c:pt>
                <c:pt idx="649">
                  <c:v>-7.0838454782133423E-3</c:v>
                </c:pt>
                <c:pt idx="650">
                  <c:v>-7.0989930838166243E-3</c:v>
                </c:pt>
                <c:pt idx="651">
                  <c:v>-7.1139788817827518E-3</c:v>
                </c:pt>
                <c:pt idx="652">
                  <c:v>-7.1288081426900442E-3</c:v>
                </c:pt>
                <c:pt idx="653">
                  <c:v>-7.1434856291007062E-3</c:v>
                </c:pt>
                <c:pt idx="654">
                  <c:v>-7.1580149100970809E-3</c:v>
                </c:pt>
                <c:pt idx="655">
                  <c:v>-7.1723990315607101E-3</c:v>
                </c:pt>
                <c:pt idx="656">
                  <c:v>-7.1866419156683698E-3</c:v>
                </c:pt>
                <c:pt idx="657">
                  <c:v>-7.200747711286557E-3</c:v>
                </c:pt>
                <c:pt idx="658">
                  <c:v>-7.214719405126341E-3</c:v>
                </c:pt>
                <c:pt idx="659">
                  <c:v>-7.2285595125441884E-3</c:v>
                </c:pt>
                <c:pt idx="660">
                  <c:v>-7.2422729538459771E-3</c:v>
                </c:pt>
                <c:pt idx="661">
                  <c:v>-7.2558620931729998E-3</c:v>
                </c:pt>
                <c:pt idx="662">
                  <c:v>-7.2693295794631517E-3</c:v>
                </c:pt>
                <c:pt idx="663">
                  <c:v>-7.2826798402399759E-3</c:v>
                </c:pt>
                <c:pt idx="664">
                  <c:v>-7.2959139909543327E-3</c:v>
                </c:pt>
                <c:pt idx="665">
                  <c:v>-7.3090364262205828E-3</c:v>
                </c:pt>
                <c:pt idx="666">
                  <c:v>-7.3220489614175509E-3</c:v>
                </c:pt>
                <c:pt idx="667">
                  <c:v>-7.3349537727106966E-3</c:v>
                </c:pt>
                <c:pt idx="668">
                  <c:v>-7.34775569589522E-3</c:v>
                </c:pt>
                <c:pt idx="669">
                  <c:v>-7.3604547022363366E-3</c:v>
                </c:pt>
                <c:pt idx="670">
                  <c:v>-7.373054960850208E-3</c:v>
                </c:pt>
                <c:pt idx="671">
                  <c:v>-7.3855588100151847E-3</c:v>
                </c:pt>
                <c:pt idx="672">
                  <c:v>-7.3979678763092752E-3</c:v>
                </c:pt>
                <c:pt idx="673">
                  <c:v>-7.4102850175590193E-3</c:v>
                </c:pt>
                <c:pt idx="674">
                  <c:v>-7.4225120145635978E-3</c:v>
                </c:pt>
                <c:pt idx="675">
                  <c:v>-7.1729760993361029E-3</c:v>
                </c:pt>
                <c:pt idx="676">
                  <c:v>-7.4278845749961133E-3</c:v>
                </c:pt>
                <c:pt idx="677">
                  <c:v>-7.4211745271325416E-3</c:v>
                </c:pt>
                <c:pt idx="678">
                  <c:v>-7.4145211308033164E-3</c:v>
                </c:pt>
                <c:pt idx="679">
                  <c:v>-7.4079215575448276E-3</c:v>
                </c:pt>
                <c:pt idx="680">
                  <c:v>-7.4013748210378224E-3</c:v>
                </c:pt>
                <c:pt idx="681">
                  <c:v>-7.3948798057299273E-3</c:v>
                </c:pt>
                <c:pt idx="682">
                  <c:v>-7.3884348715422144E-3</c:v>
                </c:pt>
                <c:pt idx="683">
                  <c:v>-7.3820386845174944E-3</c:v>
                </c:pt>
                <c:pt idx="684">
                  <c:v>-7.3756894126776633E-3</c:v>
                </c:pt>
                <c:pt idx="685">
                  <c:v>-7.3693868175484546E-3</c:v>
                </c:pt>
                <c:pt idx="686">
                  <c:v>-7.3631285361664897E-3</c:v>
                </c:pt>
                <c:pt idx="687">
                  <c:v>-7.3569151028033703E-3</c:v>
                </c:pt>
                <c:pt idx="688">
                  <c:v>-7.3507432567900561E-3</c:v>
                </c:pt>
                <c:pt idx="689">
                  <c:v>-7.3446126768478932E-3</c:v>
                </c:pt>
                <c:pt idx="690">
                  <c:v>-7.3385235011757619E-3</c:v>
                </c:pt>
                <c:pt idx="691">
                  <c:v>-7.3324729106168107E-3</c:v>
                </c:pt>
                <c:pt idx="692">
                  <c:v>-7.3264602564094977E-3</c:v>
                </c:pt>
                <c:pt idx="693">
                  <c:v>-7.3204845203875546E-3</c:v>
                </c:pt>
                <c:pt idx="694">
                  <c:v>-7.3145460635606384E-3</c:v>
                </c:pt>
                <c:pt idx="695">
                  <c:v>-7.3086422867497704E-3</c:v>
                </c:pt>
                <c:pt idx="696">
                  <c:v>-7.3027728572291912E-3</c:v>
                </c:pt>
                <c:pt idx="697">
                  <c:v>-7.2969371183983518E-3</c:v>
                </c:pt>
                <c:pt idx="698">
                  <c:v>-7.291133204150607E-3</c:v>
                </c:pt>
                <c:pt idx="699">
                  <c:v>-7.2853606999001936E-3</c:v>
                </c:pt>
                <c:pt idx="700">
                  <c:v>-7.2796197884993936E-3</c:v>
                </c:pt>
                <c:pt idx="701">
                  <c:v>-7.2739085714699824E-3</c:v>
                </c:pt>
                <c:pt idx="702">
                  <c:v>-7.2682257456371767E-3</c:v>
                </c:pt>
                <c:pt idx="703">
                  <c:v>-7.2625724412835411E-3</c:v>
                </c:pt>
                <c:pt idx="704">
                  <c:v>-7.2569458996341891E-3</c:v>
                </c:pt>
                <c:pt idx="705">
                  <c:v>-7.2513467238209256E-3</c:v>
                </c:pt>
                <c:pt idx="706">
                  <c:v>-7.2457725221889112E-3</c:v>
                </c:pt>
                <c:pt idx="707">
                  <c:v>-7.2402243152910164E-3</c:v>
                </c:pt>
                <c:pt idx="708">
                  <c:v>-7.2347001263788676E-3</c:v>
                </c:pt>
                <c:pt idx="709">
                  <c:v>-7.2291995797103261E-3</c:v>
                </c:pt>
                <c:pt idx="710">
                  <c:v>-7.2237230055802806E-3</c:v>
                </c:pt>
                <c:pt idx="711">
                  <c:v>-7.218269585811286E-3</c:v>
                </c:pt>
                <c:pt idx="712">
                  <c:v>-7.2128363973099118E-3</c:v>
                </c:pt>
                <c:pt idx="713">
                  <c:v>-7.2074259339248619E-3</c:v>
                </c:pt>
                <c:pt idx="714">
                  <c:v>-7.2020348400944727E-3</c:v>
                </c:pt>
                <c:pt idx="715">
                  <c:v>-7.1966633210604324E-3</c:v>
                </c:pt>
                <c:pt idx="716">
                  <c:v>-7.1913113955141819E-3</c:v>
                </c:pt>
                <c:pt idx="717">
                  <c:v>-7.1859788974188814E-3</c:v>
                </c:pt>
                <c:pt idx="718">
                  <c:v>-7.1806635552741404E-3</c:v>
                </c:pt>
                <c:pt idx="719">
                  <c:v>-7.1753667485390752E-3</c:v>
                </c:pt>
                <c:pt idx="720">
                  <c:v>-7.1700858326592893E-3</c:v>
                </c:pt>
                <c:pt idx="721">
                  <c:v>-7.1648218443936982E-3</c:v>
                </c:pt>
                <c:pt idx="722">
                  <c:v>-7.1595737226835543E-3</c:v>
                </c:pt>
                <c:pt idx="723">
                  <c:v>-7.1543402332085839E-3</c:v>
                </c:pt>
                <c:pt idx="724">
                  <c:v>-7.1491219315827073E-3</c:v>
                </c:pt>
                <c:pt idx="725">
                  <c:v>-7.1439172615924808E-3</c:v>
                </c:pt>
                <c:pt idx="726">
                  <c:v>-7.1387264729681514E-3</c:v>
                </c:pt>
                <c:pt idx="727">
                  <c:v>-7.1335476945807988E-3</c:v>
                </c:pt>
                <c:pt idx="728">
                  <c:v>-7.1283828626920818E-3</c:v>
                </c:pt>
                <c:pt idx="729">
                  <c:v>-7.1232298162176542E-3</c:v>
                </c:pt>
                <c:pt idx="730">
                  <c:v>-7.1180882310874181E-3</c:v>
                </c:pt>
                <c:pt idx="731">
                  <c:v>-7.1129576481810553E-3</c:v>
                </c:pt>
                <c:pt idx="732">
                  <c:v>-7.1078374748233869E-3</c:v>
                </c:pt>
                <c:pt idx="733">
                  <c:v>-7.1027269862977494E-3</c:v>
                </c:pt>
                <c:pt idx="734">
                  <c:v>-7.097627347603031E-3</c:v>
                </c:pt>
                <c:pt idx="735">
                  <c:v>-7.0925355653844281E-3</c:v>
                </c:pt>
                <c:pt idx="736">
                  <c:v>-7.0874525590691314E-3</c:v>
                </c:pt>
                <c:pt idx="737">
                  <c:v>-7.0823791438414732E-3</c:v>
                </c:pt>
                <c:pt idx="738">
                  <c:v>-7.0773119476873732E-3</c:v>
                </c:pt>
                <c:pt idx="739">
                  <c:v>-7.072251548524173E-3</c:v>
                </c:pt>
                <c:pt idx="740">
                  <c:v>-7.0672004760026219E-3</c:v>
                </c:pt>
                <c:pt idx="741">
                  <c:v>-7.0621529505955514E-3</c:v>
                </c:pt>
                <c:pt idx="742">
                  <c:v>-7.0571133457584308E-3</c:v>
                </c:pt>
                <c:pt idx="743">
                  <c:v>-7.0520777078081293E-3</c:v>
                </c:pt>
                <c:pt idx="744">
                  <c:v>-7.0470481643130712E-3</c:v>
                </c:pt>
                <c:pt idx="745">
                  <c:v>-7.0420226127739507E-3</c:v>
                </c:pt>
                <c:pt idx="746">
                  <c:v>-7.0370009193388124E-3</c:v>
                </c:pt>
                <c:pt idx="747">
                  <c:v>-7.0319828572986479E-3</c:v>
                </c:pt>
                <c:pt idx="748">
                  <c:v>-7.026968108129499E-3</c:v>
                </c:pt>
                <c:pt idx="749">
                  <c:v>-7.0219562625461907E-3</c:v>
                </c:pt>
                <c:pt idx="750">
                  <c:v>-7.0169468215675167E-3</c:v>
                </c:pt>
                <c:pt idx="751">
                  <c:v>-7.0119391975927026E-3</c:v>
                </c:pt>
                <c:pt idx="752">
                  <c:v>-7.0069327154890712E-3</c:v>
                </c:pt>
                <c:pt idx="753">
                  <c:v>-7.0019266136907123E-3</c:v>
                </c:pt>
                <c:pt idx="754">
                  <c:v>-6.9969221629045276E-3</c:v>
                </c:pt>
                <c:pt idx="755">
                  <c:v>-6.9919184444158797E-3</c:v>
                </c:pt>
                <c:pt idx="756">
                  <c:v>-6.9869144560066451E-3</c:v>
                </c:pt>
                <c:pt idx="757">
                  <c:v>-6.981909113095118E-3</c:v>
                </c:pt>
                <c:pt idx="758">
                  <c:v>-6.9769033835558212E-3</c:v>
                </c:pt>
                <c:pt idx="759">
                  <c:v>-6.9718960330548054E-3</c:v>
                </c:pt>
                <c:pt idx="760">
                  <c:v>-6.9668857479413511E-3</c:v>
                </c:pt>
                <c:pt idx="761">
                  <c:v>-6.9618754263602233E-3</c:v>
                </c:pt>
                <c:pt idx="762">
                  <c:v>-6.9568614727102433E-3</c:v>
                </c:pt>
                <c:pt idx="763">
                  <c:v>-6.9518445048453994E-3</c:v>
                </c:pt>
                <c:pt idx="764">
                  <c:v>-6.9468229239283879E-3</c:v>
                </c:pt>
                <c:pt idx="765">
                  <c:v>-6.9417972159310903E-3</c:v>
                </c:pt>
                <c:pt idx="766">
                  <c:v>-6.9367699695035926E-3</c:v>
                </c:pt>
                <c:pt idx="767">
                  <c:v>-6.9317350647675321E-3</c:v>
                </c:pt>
                <c:pt idx="768">
                  <c:v>-6.9266949596789393E-3</c:v>
                </c:pt>
                <c:pt idx="769">
                  <c:v>-6.9216498954811816E-3</c:v>
                </c:pt>
                <c:pt idx="770">
                  <c:v>-6.9166000562391828E-3</c:v>
                </c:pt>
                <c:pt idx="771">
                  <c:v>-6.9115412135939214E-3</c:v>
                </c:pt>
                <c:pt idx="772">
                  <c:v>-6.9064756022893543E-3</c:v>
                </c:pt>
                <c:pt idx="773">
                  <c:v>-6.9014054136381474E-3</c:v>
                </c:pt>
                <c:pt idx="774">
                  <c:v>-6.8963240500103757E-3</c:v>
                </c:pt>
                <c:pt idx="775">
                  <c:v>-6.8912357722871222E-3</c:v>
                </c:pt>
                <c:pt idx="776">
                  <c:v>-6.8861382347400512E-3</c:v>
                </c:pt>
                <c:pt idx="777">
                  <c:v>-6.881033416879007E-3</c:v>
                </c:pt>
                <c:pt idx="778">
                  <c:v>-6.8759166664480254E-3</c:v>
                </c:pt>
                <c:pt idx="779">
                  <c:v>-6.8707898572434338E-3</c:v>
                </c:pt>
                <c:pt idx="780">
                  <c:v>-6.8656548219645178E-3</c:v>
                </c:pt>
                <c:pt idx="781">
                  <c:v>-6.8605089451834423E-3</c:v>
                </c:pt>
                <c:pt idx="782">
                  <c:v>-6.8553473473160244E-3</c:v>
                </c:pt>
                <c:pt idx="783">
                  <c:v>-6.8501783291983554E-3</c:v>
                </c:pt>
                <c:pt idx="784">
                  <c:v>-6.8449947086123373E-3</c:v>
                </c:pt>
                <c:pt idx="785">
                  <c:v>-6.8398002895268912E-3</c:v>
                </c:pt>
                <c:pt idx="786">
                  <c:v>-6.834589990344214E-3</c:v>
                </c:pt>
                <c:pt idx="787">
                  <c:v>-6.829367529128689E-3</c:v>
                </c:pt>
                <c:pt idx="788">
                  <c:v>-6.824132158331081E-3</c:v>
                </c:pt>
                <c:pt idx="789">
                  <c:v>-6.8188808662102592E-3</c:v>
                </c:pt>
                <c:pt idx="790">
                  <c:v>-6.8136150299148782E-3</c:v>
                </c:pt>
                <c:pt idx="791">
                  <c:v>-6.8083315454644973E-3</c:v>
                </c:pt>
                <c:pt idx="792">
                  <c:v>-6.8030317053931434E-3</c:v>
                </c:pt>
                <c:pt idx="793">
                  <c:v>-6.797716764865039E-3</c:v>
                </c:pt>
                <c:pt idx="794">
                  <c:v>-6.792383490581165E-3</c:v>
                </c:pt>
                <c:pt idx="795">
                  <c:v>-6.7870330556490588E-3</c:v>
                </c:pt>
                <c:pt idx="796">
                  <c:v>-6.7816665964270826E-3</c:v>
                </c:pt>
                <c:pt idx="797">
                  <c:v>-6.7762762972994302E-3</c:v>
                </c:pt>
                <c:pt idx="798">
                  <c:v>-6.7708721284494341E-3</c:v>
                </c:pt>
                <c:pt idx="799">
                  <c:v>-6.765446193992726E-3</c:v>
                </c:pt>
                <c:pt idx="800">
                  <c:v>-6.7599994738396039E-3</c:v>
                </c:pt>
                <c:pt idx="801">
                  <c:v>-6.7545284483444164E-3</c:v>
                </c:pt>
                <c:pt idx="802">
                  <c:v>-6.749038488332108E-3</c:v>
                </c:pt>
                <c:pt idx="803">
                  <c:v>-6.7435304679636029E-3</c:v>
                </c:pt>
                <c:pt idx="804">
                  <c:v>-6.737996290621791E-3</c:v>
                </c:pt>
                <c:pt idx="805">
                  <c:v>-6.7324367543620516E-3</c:v>
                </c:pt>
                <c:pt idx="806">
                  <c:v>-6.726857092552641E-3</c:v>
                </c:pt>
                <c:pt idx="807">
                  <c:v>-6.7212490978017653E-3</c:v>
                </c:pt>
                <c:pt idx="808">
                  <c:v>-6.7156179349982673E-3</c:v>
                </c:pt>
                <c:pt idx="809">
                  <c:v>-6.709959796334165E-3</c:v>
                </c:pt>
                <c:pt idx="810">
                  <c:v>-6.7042797803878763E-3</c:v>
                </c:pt>
                <c:pt idx="811">
                  <c:v>-6.6985695414797548E-3</c:v>
                </c:pt>
                <c:pt idx="812">
                  <c:v>-6.6928296417578838E-3</c:v>
                </c:pt>
                <c:pt idx="813">
                  <c:v>-6.6870650807430519E-3</c:v>
                </c:pt>
                <c:pt idx="814">
                  <c:v>-6.6812718852392056E-3</c:v>
                </c:pt>
                <c:pt idx="815">
                  <c:v>-6.6754460515183189E-3</c:v>
                </c:pt>
                <c:pt idx="816">
                  <c:v>-6.6695880144364726E-3</c:v>
                </c:pt>
                <c:pt idx="817">
                  <c:v>-6.6637026440111956E-3</c:v>
                </c:pt>
                <c:pt idx="818">
                  <c:v>-6.6577858432111782E-3</c:v>
                </c:pt>
                <c:pt idx="819">
                  <c:v>-6.6518334877316374E-3</c:v>
                </c:pt>
                <c:pt idx="820">
                  <c:v>-6.6458503530665456E-3</c:v>
                </c:pt>
                <c:pt idx="821">
                  <c:v>-6.6398322553453118E-3</c:v>
                </c:pt>
                <c:pt idx="822">
                  <c:v>-6.6337794455822909E-3</c:v>
                </c:pt>
                <c:pt idx="823">
                  <c:v>-6.6276921441682521E-3</c:v>
                </c:pt>
                <c:pt idx="824">
                  <c:v>-6.6215660853436156E-3</c:v>
                </c:pt>
                <c:pt idx="825">
                  <c:v>-6.6154058881719383E-3</c:v>
                </c:pt>
                <c:pt idx="826">
                  <c:v>-6.6092027796581217E-3</c:v>
                </c:pt>
                <c:pt idx="827">
                  <c:v>-6.6029657701605184E-3</c:v>
                </c:pt>
                <c:pt idx="828">
                  <c:v>-6.5966860366761413E-3</c:v>
                </c:pt>
                <c:pt idx="829">
                  <c:v>-6.5903680771799344E-3</c:v>
                </c:pt>
                <c:pt idx="830">
                  <c:v>-6.5840074688829197E-3</c:v>
                </c:pt>
                <c:pt idx="831">
                  <c:v>-6.5776042087751768E-3</c:v>
                </c:pt>
                <c:pt idx="832">
                  <c:v>-6.5711582651466942E-3</c:v>
                </c:pt>
                <c:pt idx="833">
                  <c:v>-6.5646651472257731E-3</c:v>
                </c:pt>
                <c:pt idx="834">
                  <c:v>-6.5581292034607736E-3</c:v>
                </c:pt>
                <c:pt idx="835">
                  <c:v>-6.5515414703619344E-3</c:v>
                </c:pt>
                <c:pt idx="836">
                  <c:v>-6.5449106638324466E-3</c:v>
                </c:pt>
                <c:pt idx="837">
                  <c:v>-6.5382321951464361E-3</c:v>
                </c:pt>
                <c:pt idx="838">
                  <c:v>-6.5315014636483544E-3</c:v>
                </c:pt>
                <c:pt idx="839">
                  <c:v>-6.5247226720396203E-3</c:v>
                </c:pt>
                <c:pt idx="840">
                  <c:v>-6.5178911737634286E-3</c:v>
                </c:pt>
                <c:pt idx="841">
                  <c:v>-6.5110067109956518E-3</c:v>
                </c:pt>
                <c:pt idx="842">
                  <c:v>-6.5040689993820441E-3</c:v>
                </c:pt>
                <c:pt idx="843">
                  <c:v>-6.497077728088981E-3</c:v>
                </c:pt>
                <c:pt idx="844">
                  <c:v>-6.4900237934992734E-3</c:v>
                </c:pt>
                <c:pt idx="845">
                  <c:v>-6.4829156190809971E-3</c:v>
                </c:pt>
                <c:pt idx="846">
                  <c:v>-6.4757484431216374E-3</c:v>
                </c:pt>
                <c:pt idx="847">
                  <c:v>-6.4685174995818872E-3</c:v>
                </c:pt>
                <c:pt idx="848">
                  <c:v>-6.4612311042883527E-3</c:v>
                </c:pt>
                <c:pt idx="849">
                  <c:v>-6.4538800794090917E-3</c:v>
                </c:pt>
                <c:pt idx="850">
                  <c:v>-6.4464596182993786E-3</c:v>
                </c:pt>
                <c:pt idx="851">
                  <c:v>-6.4389779457176312E-3</c:v>
                </c:pt>
                <c:pt idx="852">
                  <c:v>-6.4314258631712889E-3</c:v>
                </c:pt>
                <c:pt idx="853">
                  <c:v>-6.4238071917169922E-3</c:v>
                </c:pt>
                <c:pt idx="854">
                  <c:v>-6.4161170538782298E-3</c:v>
                </c:pt>
                <c:pt idx="855">
                  <c:v>-6.4083548929124261E-3</c:v>
                </c:pt>
                <c:pt idx="856">
                  <c:v>-6.4005158178893958E-3</c:v>
                </c:pt>
                <c:pt idx="857">
                  <c:v>-6.3926078556038974E-3</c:v>
                </c:pt>
                <c:pt idx="858">
                  <c:v>-6.3846131711048281E-3</c:v>
                </c:pt>
                <c:pt idx="859">
                  <c:v>-6.3765483411741047E-3</c:v>
                </c:pt>
                <c:pt idx="860">
                  <c:v>-6.3683998265610274E-3</c:v>
                </c:pt>
                <c:pt idx="861">
                  <c:v>-6.3601712550358314E-3</c:v>
                </c:pt>
                <c:pt idx="862">
                  <c:v>-6.3518491335873492E-3</c:v>
                </c:pt>
                <c:pt idx="863">
                  <c:v>-6.3434455986652524E-3</c:v>
                </c:pt>
                <c:pt idx="864">
                  <c:v>-6.3349599176704859E-3</c:v>
                </c:pt>
                <c:pt idx="865">
                  <c:v>-6.3263743629098212E-3</c:v>
                </c:pt>
                <c:pt idx="866">
                  <c:v>-6.3177009638619233E-3</c:v>
                </c:pt>
                <c:pt idx="867">
                  <c:v>-6.3089347243927849E-3</c:v>
                </c:pt>
                <c:pt idx="868">
                  <c:v>-6.3000622258452682E-3</c:v>
                </c:pt>
                <c:pt idx="869">
                  <c:v>-6.2910953920006282E-3</c:v>
                </c:pt>
                <c:pt idx="870">
                  <c:v>-6.282025020448243E-3</c:v>
                </c:pt>
                <c:pt idx="871">
                  <c:v>-6.2728587286513772E-3</c:v>
                </c:pt>
                <c:pt idx="872">
                  <c:v>-6.2635705825778666E-3</c:v>
                </c:pt>
                <c:pt idx="873">
                  <c:v>-6.2541849325452644E-3</c:v>
                </c:pt>
                <c:pt idx="874">
                  <c:v>-6.2446842494995949E-3</c:v>
                </c:pt>
                <c:pt idx="875">
                  <c:v>-6.2350677563377532E-3</c:v>
                </c:pt>
                <c:pt idx="876">
                  <c:v>-6.2253263711879126E-3</c:v>
                </c:pt>
                <c:pt idx="877">
                  <c:v>-6.2154758858141528E-3</c:v>
                </c:pt>
                <c:pt idx="878">
                  <c:v>-6.2054906688267962E-3</c:v>
                </c:pt>
                <c:pt idx="879">
                  <c:v>-6.1953864643531616E-3</c:v>
                </c:pt>
                <c:pt idx="880">
                  <c:v>-6.1851460035064346E-3</c:v>
                </c:pt>
                <c:pt idx="881">
                  <c:v>-6.1747767349952373E-3</c:v>
                </c:pt>
                <c:pt idx="882">
                  <c:v>-6.1642696768413252E-3</c:v>
                </c:pt>
                <c:pt idx="883">
                  <c:v>-6.1536240659713446E-3</c:v>
                </c:pt>
                <c:pt idx="884">
                  <c:v>-6.1428310034917291E-3</c:v>
                </c:pt>
                <c:pt idx="885">
                  <c:v>-6.1318897700598958E-3</c:v>
                </c:pt>
                <c:pt idx="886">
                  <c:v>-6.1207996372265308E-3</c:v>
                </c:pt>
                <c:pt idx="887">
                  <c:v>-6.1095518090192886E-3</c:v>
                </c:pt>
                <c:pt idx="888">
                  <c:v>-6.0981456070568233E-3</c:v>
                </c:pt>
                <c:pt idx="889">
                  <c:v>-6.086572332862342E-3</c:v>
                </c:pt>
                <c:pt idx="890">
                  <c:v>-6.0748313633950434E-3</c:v>
                </c:pt>
                <c:pt idx="891">
                  <c:v>-6.0629220702298776E-3</c:v>
                </c:pt>
                <c:pt idx="892">
                  <c:v>-6.0508279347014646E-3</c:v>
                </c:pt>
                <c:pt idx="893">
                  <c:v>-6.0385563804288989E-3</c:v>
                </c:pt>
                <c:pt idx="894">
                  <c:v>-6.0260989436422292E-3</c:v>
                </c:pt>
                <c:pt idx="895">
                  <c:v>-6.0134393857242743E-3</c:v>
                </c:pt>
                <c:pt idx="896">
                  <c:v>-6.0005930440220016E-3</c:v>
                </c:pt>
                <c:pt idx="897">
                  <c:v>-5.9875359581460438E-3</c:v>
                </c:pt>
                <c:pt idx="898">
                  <c:v>-5.9742756477104766E-3</c:v>
                </c:pt>
                <c:pt idx="899">
                  <c:v>-5.960803995573272E-3</c:v>
                </c:pt>
                <c:pt idx="900">
                  <c:v>-5.9470975040167157E-3</c:v>
                </c:pt>
                <c:pt idx="901">
                  <c:v>-5.9331715759326498E-3</c:v>
                </c:pt>
                <c:pt idx="902">
                  <c:v>-5.9190106497241067E-3</c:v>
                </c:pt>
                <c:pt idx="903">
                  <c:v>-5.9046147093536408E-3</c:v>
                </c:pt>
                <c:pt idx="904">
                  <c:v>-5.889960836609638E-3</c:v>
                </c:pt>
                <c:pt idx="905">
                  <c:v>-5.8750492762480047E-3</c:v>
                </c:pt>
                <c:pt idx="906">
                  <c:v>-5.8598878679294438E-3</c:v>
                </c:pt>
                <c:pt idx="907">
                  <c:v>-5.8444541355075763E-3</c:v>
                </c:pt>
                <c:pt idx="908">
                  <c:v>-5.8287334759215808E-3</c:v>
                </c:pt>
                <c:pt idx="909">
                  <c:v>-5.8127415207252179E-3</c:v>
                </c:pt>
                <c:pt idx="910">
                  <c:v>-5.7964488735813852E-3</c:v>
                </c:pt>
                <c:pt idx="911">
                  <c:v>-5.7798414954973636E-3</c:v>
                </c:pt>
                <c:pt idx="912">
                  <c:v>-5.7629352496080524E-3</c:v>
                </c:pt>
                <c:pt idx="913">
                  <c:v>-5.7457014922716017E-3</c:v>
                </c:pt>
                <c:pt idx="914">
                  <c:v>-5.7281267798280373E-3</c:v>
                </c:pt>
                <c:pt idx="915">
                  <c:v>-5.7102272289573817E-3</c:v>
                </c:pt>
                <c:pt idx="916">
                  <c:v>-5.6919603963760512E-3</c:v>
                </c:pt>
                <c:pt idx="917">
                  <c:v>-5.6733426999931421E-3</c:v>
                </c:pt>
                <c:pt idx="918">
                  <c:v>-5.6543469510444543E-3</c:v>
                </c:pt>
                <c:pt idx="919">
                  <c:v>-5.634960889725908E-3</c:v>
                </c:pt>
                <c:pt idx="920">
                  <c:v>-5.6151868853842853E-3</c:v>
                </c:pt>
                <c:pt idx="921">
                  <c:v>-5.5949845064769159E-3</c:v>
                </c:pt>
                <c:pt idx="922">
                  <c:v>-5.5743709881331087E-3</c:v>
                </c:pt>
                <c:pt idx="923">
                  <c:v>-5.556194269334948E-3</c:v>
                </c:pt>
                <c:pt idx="924">
                  <c:v>-5.5416728716889537E-3</c:v>
                </c:pt>
                <c:pt idx="925">
                  <c:v>-5.5268541967378633E-3</c:v>
                </c:pt>
                <c:pt idx="926">
                  <c:v>-5.5117242672671927E-3</c:v>
                </c:pt>
                <c:pt idx="927">
                  <c:v>-5.4962832791371954E-3</c:v>
                </c:pt>
                <c:pt idx="928">
                  <c:v>-5.4805176159809146E-3</c:v>
                </c:pt>
                <c:pt idx="929">
                  <c:v>-5.4644001800444901E-3</c:v>
                </c:pt>
                <c:pt idx="930">
                  <c:v>-5.4479455217828748E-3</c:v>
                </c:pt>
                <c:pt idx="931">
                  <c:v>-5.4311406883783241E-3</c:v>
                </c:pt>
                <c:pt idx="932">
                  <c:v>-5.4139594579389883E-3</c:v>
                </c:pt>
                <c:pt idx="933">
                  <c:v>-5.3964031699061544E-3</c:v>
                </c:pt>
                <c:pt idx="934">
                  <c:v>-5.3784463421987973E-3</c:v>
                </c:pt>
                <c:pt idx="935">
                  <c:v>-5.3600774339449143E-3</c:v>
                </c:pt>
                <c:pt idx="936">
                  <c:v>-5.3412985074634328E-3</c:v>
                </c:pt>
                <c:pt idx="937">
                  <c:v>-5.3220852275104131E-3</c:v>
                </c:pt>
                <c:pt idx="938">
                  <c:v>-5.3024138605773808E-3</c:v>
                </c:pt>
                <c:pt idx="939">
                  <c:v>-5.2823135940673702E-3</c:v>
                </c:pt>
                <c:pt idx="940">
                  <c:v>-5.2617090440477861E-3</c:v>
                </c:pt>
                <c:pt idx="941">
                  <c:v>-5.2406300680162702E-3</c:v>
                </c:pt>
                <c:pt idx="942">
                  <c:v>-5.219054555436497E-3</c:v>
                </c:pt>
                <c:pt idx="943">
                  <c:v>-5.1969354488857243E-3</c:v>
                </c:pt>
                <c:pt idx="944">
                  <c:v>-5.1743032206884709E-3</c:v>
                </c:pt>
                <c:pt idx="945">
                  <c:v>-5.1511119606741486E-3</c:v>
                </c:pt>
                <c:pt idx="946">
                  <c:v>-5.1273672831004457E-3</c:v>
                </c:pt>
                <c:pt idx="947">
                  <c:v>-5.1030248905427292E-3</c:v>
                </c:pt>
                <c:pt idx="948">
                  <c:v>-5.0780665944962144E-3</c:v>
                </c:pt>
                <c:pt idx="949">
                  <c:v>-5.0525242739987014E-3</c:v>
                </c:pt>
                <c:pt idx="950">
                  <c:v>-5.0263311225894848E-3</c:v>
                </c:pt>
                <c:pt idx="951">
                  <c:v>-4.9994954053978044E-3</c:v>
                </c:pt>
                <c:pt idx="952">
                  <c:v>-4.9720012441906566E-3</c:v>
                </c:pt>
                <c:pt idx="953">
                  <c:v>-4.9438093834749579E-3</c:v>
                </c:pt>
                <c:pt idx="954">
                  <c:v>-4.9149058287701643E-3</c:v>
                </c:pt>
                <c:pt idx="955">
                  <c:v>-4.8853248616963557E-3</c:v>
                </c:pt>
                <c:pt idx="956">
                  <c:v>-4.8549821548057089E-3</c:v>
                </c:pt>
                <c:pt idx="957">
                  <c:v>-4.8239133031181321E-3</c:v>
                </c:pt>
                <c:pt idx="958">
                  <c:v>-4.7920834786599727E-3</c:v>
                </c:pt>
                <c:pt idx="959">
                  <c:v>-4.7594823818913586E-3</c:v>
                </c:pt>
                <c:pt idx="960">
                  <c:v>-4.7260774853988526E-3</c:v>
                </c:pt>
                <c:pt idx="961">
                  <c:v>-4.6919061515757702E-3</c:v>
                </c:pt>
                <c:pt idx="962">
                  <c:v>-4.6569372331104744E-3</c:v>
                </c:pt>
                <c:pt idx="963">
                  <c:v>-4.6211635084205064E-3</c:v>
                </c:pt>
                <c:pt idx="964">
                  <c:v>-4.5845338524735241E-3</c:v>
                </c:pt>
                <c:pt idx="965">
                  <c:v>-4.5471323217991851E-3</c:v>
                </c:pt>
                <c:pt idx="966">
                  <c:v>-4.5088870369108767E-3</c:v>
                </c:pt>
                <c:pt idx="967">
                  <c:v>-4.4698381507801959E-3</c:v>
                </c:pt>
                <c:pt idx="968">
                  <c:v>-4.429981931420089E-3</c:v>
                </c:pt>
                <c:pt idx="969">
                  <c:v>-4.3892939331509661E-3</c:v>
                </c:pt>
                <c:pt idx="970">
                  <c:v>-4.3478152588246497E-3</c:v>
                </c:pt>
                <c:pt idx="971">
                  <c:v>-4.3055653083257216E-3</c:v>
                </c:pt>
                <c:pt idx="972">
                  <c:v>-4.2625215882846797E-3</c:v>
                </c:pt>
                <c:pt idx="973">
                  <c:v>-4.218725657596201E-3</c:v>
                </c:pt>
                <c:pt idx="974">
                  <c:v>-4.1741978675874326E-3</c:v>
                </c:pt>
                <c:pt idx="975">
                  <c:v>-4.1289587159238864E-3</c:v>
                </c:pt>
                <c:pt idx="976">
                  <c:v>-4.0830288444472958E-3</c:v>
                </c:pt>
                <c:pt idx="977">
                  <c:v>-4.0364693778939028E-3</c:v>
                </c:pt>
                <c:pt idx="978">
                  <c:v>-3.9892602104310221E-3</c:v>
                </c:pt>
                <c:pt idx="979">
                  <c:v>-3.9415017011529222E-3</c:v>
                </c:pt>
                <c:pt idx="980">
                  <c:v>-3.893173656810345E-3</c:v>
                </c:pt>
                <c:pt idx="981">
                  <c:v>-3.8443353059619371E-3</c:v>
                </c:pt>
                <c:pt idx="982">
                  <c:v>-3.7950059957951301E-3</c:v>
                </c:pt>
                <c:pt idx="983">
                  <c:v>-3.745243441736012E-3</c:v>
                </c:pt>
                <c:pt idx="984">
                  <c:v>-3.6951419642039639E-3</c:v>
                </c:pt>
                <c:pt idx="985">
                  <c:v>-3.6446429598579471E-3</c:v>
                </c:pt>
                <c:pt idx="986">
                  <c:v>-3.5938767203115788E-3</c:v>
                </c:pt>
                <c:pt idx="987">
                  <c:v>-3.5428588470214359E-3</c:v>
                </c:pt>
                <c:pt idx="988">
                  <c:v>-3.4916414958760201E-3</c:v>
                </c:pt>
                <c:pt idx="989">
                  <c:v>-3.440239337817928E-3</c:v>
                </c:pt>
                <c:pt idx="990">
                  <c:v>-3.388738632202151E-3</c:v>
                </c:pt>
                <c:pt idx="991">
                  <c:v>-3.337116606525554E-3</c:v>
                </c:pt>
                <c:pt idx="992">
                  <c:v>-3.2854921410508781E-3</c:v>
                </c:pt>
                <c:pt idx="993">
                  <c:v>-3.2338757782854892E-3</c:v>
                </c:pt>
                <c:pt idx="994">
                  <c:v>-3.182278089631133E-3</c:v>
                </c:pt>
                <c:pt idx="995">
                  <c:v>-3.1307775665105849E-3</c:v>
                </c:pt>
                <c:pt idx="996">
                  <c:v>-3.0793490548408509E-3</c:v>
                </c:pt>
                <c:pt idx="997">
                  <c:v>-3.028101729674965E-3</c:v>
                </c:pt>
                <c:pt idx="998">
                  <c:v>-2.977041828644689E-3</c:v>
                </c:pt>
                <c:pt idx="999">
                  <c:v>-2.9261755867144731E-3</c:v>
                </c:pt>
                <c:pt idx="1000">
                  <c:v>-2.87550923566797E-3</c:v>
                </c:pt>
                <c:pt idx="1001">
                  <c:v>-2.8251441882548738E-3</c:v>
                </c:pt>
                <c:pt idx="1002">
                  <c:v>-2.7750205976071738E-3</c:v>
                </c:pt>
                <c:pt idx="1003">
                  <c:v>-2.7252364903706909E-3</c:v>
                </c:pt>
                <c:pt idx="1004">
                  <c:v>-2.6757629562985039E-3</c:v>
                </c:pt>
                <c:pt idx="1005">
                  <c:v>-2.6266027892185139E-3</c:v>
                </c:pt>
                <c:pt idx="1006">
                  <c:v>-2.5778184594255132E-3</c:v>
                </c:pt>
                <c:pt idx="1007">
                  <c:v>-2.5293809684301932E-3</c:v>
                </c:pt>
                <c:pt idx="1008">
                  <c:v>-2.4813500760458148E-3</c:v>
                </c:pt>
                <c:pt idx="1009">
                  <c:v>-2.4336963322290359E-3</c:v>
                </c:pt>
                <c:pt idx="1010">
                  <c:v>-2.3864484308915019E-3</c:v>
                </c:pt>
                <c:pt idx="1011">
                  <c:v>-2.33960555230233E-3</c:v>
                </c:pt>
                <c:pt idx="1012">
                  <c:v>-2.293166835073543E-3</c:v>
                </c:pt>
                <c:pt idx="1013">
                  <c:v>-2.2471585557420652E-3</c:v>
                </c:pt>
                <c:pt idx="1014">
                  <c:v>-2.2015786143211322E-3</c:v>
                </c:pt>
                <c:pt idx="1015">
                  <c:v>-2.156424864535799E-3</c:v>
                </c:pt>
                <c:pt idx="1016">
                  <c:v>-2.1117211347468799E-3</c:v>
                </c:pt>
                <c:pt idx="1017">
                  <c:v>-2.067412758244928E-3</c:v>
                </c:pt>
                <c:pt idx="1018">
                  <c:v>-2.0235743471569922E-3</c:v>
                </c:pt>
                <c:pt idx="1019">
                  <c:v>-1.9801515279733949E-3</c:v>
                </c:pt>
                <c:pt idx="1020">
                  <c:v>-1.9371663872859281E-3</c:v>
                </c:pt>
                <c:pt idx="1021">
                  <c:v>-1.894615330493154E-3</c:v>
                </c:pt>
                <c:pt idx="1022">
                  <c:v>-1.852494714830592E-3</c:v>
                </c:pt>
                <c:pt idx="1023">
                  <c:v>-1.8108241363800921E-3</c:v>
                </c:pt>
                <c:pt idx="1024">
                  <c:v>-1.7695528909972E-3</c:v>
                </c:pt>
                <c:pt idx="1025">
                  <c:v>-1.7287233723116289E-3</c:v>
                </c:pt>
                <c:pt idx="1026">
                  <c:v>-1.6883084618089469E-3</c:v>
                </c:pt>
                <c:pt idx="1027">
                  <c:v>-1.6483042821481451E-3</c:v>
                </c:pt>
                <c:pt idx="1028">
                  <c:v>-1.6087282209232871E-3</c:v>
                </c:pt>
                <c:pt idx="1029">
                  <c:v>-1.56955420717943E-3</c:v>
                </c:pt>
                <c:pt idx="1030">
                  <c:v>-1.530798742861728E-3</c:v>
                </c:pt>
                <c:pt idx="1031">
                  <c:v>-1.4924364615209961E-3</c:v>
                </c:pt>
                <c:pt idx="1032">
                  <c:v>-1.4544632640869581E-3</c:v>
                </c:pt>
                <c:pt idx="1033">
                  <c:v>-1.4168943246149019E-3</c:v>
                </c:pt>
                <c:pt idx="1034">
                  <c:v>-1.379686430737906E-3</c:v>
                </c:pt>
                <c:pt idx="1035">
                  <c:v>-1.342892099674842E-3</c:v>
                </c:pt>
                <c:pt idx="1036">
                  <c:v>-1.306450325995473E-3</c:v>
                </c:pt>
                <c:pt idx="1037">
                  <c:v>-1.270393427340388E-3</c:v>
                </c:pt>
                <c:pt idx="1038">
                  <c:v>-1.234715851479285E-3</c:v>
                </c:pt>
                <c:pt idx="1039">
                  <c:v>-1.1992599086849301E-3</c:v>
                </c:pt>
                <c:pt idx="1040">
                  <c:v>-1.1639978993426611E-3</c:v>
                </c:pt>
                <c:pt idx="1041">
                  <c:v>-1.1291145221926039E-3</c:v>
                </c:pt>
                <c:pt idx="1042">
                  <c:v>-1.0946040959857459E-3</c:v>
                </c:pt>
                <c:pt idx="1043">
                  <c:v>-1.06047617763856E-3</c:v>
                </c:pt>
                <c:pt idx="1044">
                  <c:v>-1.026694045118676E-3</c:v>
                </c:pt>
                <c:pt idx="1045">
                  <c:v>-9.9328204839208684E-4</c:v>
                </c:pt>
                <c:pt idx="1046">
                  <c:v>-9.6020501711484491E-4</c:v>
                </c:pt>
                <c:pt idx="1047">
                  <c:v>-9.2747195061201231E-4</c:v>
                </c:pt>
                <c:pt idx="1048">
                  <c:v>-8.9507694140411565E-4</c:v>
                </c:pt>
                <c:pt idx="1049">
                  <c:v>-8.6301404697911759E-4</c:v>
                </c:pt>
                <c:pt idx="1050">
                  <c:v>-8.3125244999275084E-4</c:v>
                </c:pt>
                <c:pt idx="1051">
                  <c:v>-7.9982463105593969E-4</c:v>
                </c:pt>
                <c:pt idx="1052">
                  <c:v>-7.6868851879381998E-4</c:v>
                </c:pt>
                <c:pt idx="1053">
                  <c:v>-7.3785728787270914E-4</c:v>
                </c:pt>
                <c:pt idx="1054">
                  <c:v>-7.0732006343342171E-4</c:v>
                </c:pt>
                <c:pt idx="1055">
                  <c:v>-6.7707713060279756E-4</c:v>
                </c:pt>
                <c:pt idx="1056">
                  <c:v>-6.4710801416237372E-4</c:v>
                </c:pt>
                <c:pt idx="1057">
                  <c:v>-6.1742808196719675E-4</c:v>
                </c:pt>
                <c:pt idx="1058">
                  <c:v>-5.8801285842113209E-4</c:v>
                </c:pt>
                <c:pt idx="1059">
                  <c:v>-5.5886293519062332E-4</c:v>
                </c:pt>
                <c:pt idx="1060">
                  <c:v>-5.2997805433579906E-4</c:v>
                </c:pt>
                <c:pt idx="1061">
                  <c:v>-5.0134921724994991E-4</c:v>
                </c:pt>
                <c:pt idx="1062">
                  <c:v>-4.7296822892010378E-4</c:v>
                </c:pt>
                <c:pt idx="1063">
                  <c:v>-4.4483829359070462E-4</c:v>
                </c:pt>
                <c:pt idx="1064">
                  <c:v>-4.1694431685850892E-4</c:v>
                </c:pt>
                <c:pt idx="1065">
                  <c:v>-3.8929237054150819E-4</c:v>
                </c:pt>
                <c:pt idx="1066">
                  <c:v>-3.6186856156974649E-4</c:v>
                </c:pt>
                <c:pt idx="1067">
                  <c:v>-3.3467227396747988E-4</c:v>
                </c:pt>
                <c:pt idx="1068">
                  <c:v>-3.0770453801734802E-4</c:v>
                </c:pt>
                <c:pt idx="1069">
                  <c:v>-2.8095098225561178E-4</c:v>
                </c:pt>
                <c:pt idx="1070">
                  <c:v>-2.5441509505633452E-4</c:v>
                </c:pt>
                <c:pt idx="1071">
                  <c:v>-2.2809036868537091E-4</c:v>
                </c:pt>
                <c:pt idx="1072">
                  <c:v>-2.0196944550717651E-4</c:v>
                </c:pt>
                <c:pt idx="1073">
                  <c:v>-1.760524385203929E-4</c:v>
                </c:pt>
                <c:pt idx="1074">
                  <c:v>-1.5033528604434471E-4</c:v>
                </c:pt>
                <c:pt idx="1075">
                  <c:v>-1.248128709404379E-4</c:v>
                </c:pt>
                <c:pt idx="1076">
                  <c:v>-9.9481725407586123E-5</c:v>
                </c:pt>
                <c:pt idx="1077">
                  <c:v>-7.433836756847695E-5</c:v>
                </c:pt>
                <c:pt idx="1078">
                  <c:v>-4.9379718040888198E-5</c:v>
                </c:pt>
                <c:pt idx="1079">
                  <c:v>-2.4601227910895421E-5</c:v>
                </c:pt>
                <c:pt idx="1080">
                  <c:v>-1.032027381960448E-18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5C-4D8B-8742-50C075AF92E1}"/>
            </c:ext>
          </c:extLst>
        </c:ser>
        <c:ser>
          <c:idx val="6"/>
          <c:order val="6"/>
          <c:tx>
            <c:strRef>
              <c:f>'Omni-strain failure data'!$Y$2</c:f>
              <c:strCache>
                <c:ptCount val="1"/>
                <c:pt idx="0">
                  <c:v>[90]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data'!$Y$4:$Y$1084</c:f>
              <c:numCache>
                <c:formatCode>General</c:formatCode>
                <c:ptCount val="1081"/>
                <c:pt idx="0">
                  <c:v>4.1483402252197252E-3</c:v>
                </c:pt>
                <c:pt idx="1">
                  <c:v>4.1338578630644284E-3</c:v>
                </c:pt>
                <c:pt idx="2">
                  <c:v>4.1195226437121882E-3</c:v>
                </c:pt>
                <c:pt idx="3">
                  <c:v>4.1052286929672346E-3</c:v>
                </c:pt>
                <c:pt idx="4">
                  <c:v>4.0910131463784702E-3</c:v>
                </c:pt>
                <c:pt idx="5">
                  <c:v>4.0769488335719627E-3</c:v>
                </c:pt>
                <c:pt idx="6">
                  <c:v>4.0629655277923376E-3</c:v>
                </c:pt>
                <c:pt idx="7">
                  <c:v>4.0490287446371259E-3</c:v>
                </c:pt>
                <c:pt idx="8">
                  <c:v>4.035211168929684E-3</c:v>
                </c:pt>
                <c:pt idx="9">
                  <c:v>4.021442516056341E-3</c:v>
                </c:pt>
                <c:pt idx="10">
                  <c:v>4.0077953558528244E-3</c:v>
                </c:pt>
                <c:pt idx="11">
                  <c:v>3.9942350556278388E-3</c:v>
                </c:pt>
                <c:pt idx="12">
                  <c:v>3.9806913159367253E-3</c:v>
                </c:pt>
                <c:pt idx="13">
                  <c:v>3.9673078820747689E-3</c:v>
                </c:pt>
                <c:pt idx="14">
                  <c:v>3.9539430592418056E-3</c:v>
                </c:pt>
                <c:pt idx="15">
                  <c:v>3.9406691392395946E-3</c:v>
                </c:pt>
                <c:pt idx="16">
                  <c:v>3.9274870228919534E-3</c:v>
                </c:pt>
                <c:pt idx="17">
                  <c:v>3.9143263953128754E-3</c:v>
                </c:pt>
                <c:pt idx="18">
                  <c:v>3.90125933858711E-3</c:v>
                </c:pt>
                <c:pt idx="19">
                  <c:v>3.888286641675608E-3</c:v>
                </c:pt>
                <c:pt idx="20">
                  <c:v>3.8753380118481859E-3</c:v>
                </c:pt>
                <c:pt idx="21">
                  <c:v>3.8624852995168719E-3</c:v>
                </c:pt>
                <c:pt idx="22">
                  <c:v>3.8497291815583448E-3</c:v>
                </c:pt>
                <c:pt idx="23">
                  <c:v>3.8369994088467462E-3</c:v>
                </c:pt>
                <c:pt idx="24">
                  <c:v>3.8242967487976732E-3</c:v>
                </c:pt>
                <c:pt idx="25">
                  <c:v>3.8116927137830008E-3</c:v>
                </c:pt>
                <c:pt idx="26">
                  <c:v>3.799152481392864E-3</c:v>
                </c:pt>
                <c:pt idx="27">
                  <c:v>3.7866766396815969E-3</c:v>
                </c:pt>
                <c:pt idx="28">
                  <c:v>3.7742304547180808E-3</c:v>
                </c:pt>
                <c:pt idx="29">
                  <c:v>3.7618498072904808E-3</c:v>
                </c:pt>
                <c:pt idx="30">
                  <c:v>3.7495351911015161E-3</c:v>
                </c:pt>
                <c:pt idx="31">
                  <c:v>3.7372518844649891E-3</c:v>
                </c:pt>
                <c:pt idx="32">
                  <c:v>3.725070719207745E-3</c:v>
                </c:pt>
                <c:pt idx="33">
                  <c:v>3.7128866602054332E-3</c:v>
                </c:pt>
                <c:pt idx="34">
                  <c:v>3.7007704432579381E-3</c:v>
                </c:pt>
                <c:pt idx="35">
                  <c:v>3.688722406065984E-3</c:v>
                </c:pt>
                <c:pt idx="36">
                  <c:v>3.6766728911707121E-3</c:v>
                </c:pt>
                <c:pt idx="37">
                  <c:v>3.6647272465133128E-3</c:v>
                </c:pt>
                <c:pt idx="38">
                  <c:v>3.6527809068791208E-3</c:v>
                </c:pt>
                <c:pt idx="39">
                  <c:v>3.6409040529400811E-3</c:v>
                </c:pt>
                <c:pt idx="40">
                  <c:v>3.6290620714959409E-3</c:v>
                </c:pt>
                <c:pt idx="41">
                  <c:v>3.6172900116047541E-3</c:v>
                </c:pt>
                <c:pt idx="42">
                  <c:v>3.6055185965173648E-3</c:v>
                </c:pt>
                <c:pt idx="43">
                  <c:v>3.5937828731193058E-3</c:v>
                </c:pt>
                <c:pt idx="44">
                  <c:v>3.582117661626096E-3</c:v>
                </c:pt>
                <c:pt idx="45">
                  <c:v>3.570488455482892E-3</c:v>
                </c:pt>
                <c:pt idx="46">
                  <c:v>3.558860933572057E-3</c:v>
                </c:pt>
                <c:pt idx="47">
                  <c:v>3.5473387085917111E-3</c:v>
                </c:pt>
                <c:pt idx="48">
                  <c:v>3.5357840520375242E-3</c:v>
                </c:pt>
                <c:pt idx="49">
                  <c:v>3.5243003594111941E-3</c:v>
                </c:pt>
                <c:pt idx="50">
                  <c:v>3.5128532644184709E-3</c:v>
                </c:pt>
                <c:pt idx="51">
                  <c:v>3.501408609706005E-3</c:v>
                </c:pt>
                <c:pt idx="52">
                  <c:v>3.4900348746413428E-3</c:v>
                </c:pt>
                <c:pt idx="53">
                  <c:v>3.478697791546513E-3</c:v>
                </c:pt>
                <c:pt idx="54">
                  <c:v>3.4673633157203121E-3</c:v>
                </c:pt>
                <c:pt idx="55">
                  <c:v>3.4560655321453672E-3</c:v>
                </c:pt>
                <c:pt idx="56">
                  <c:v>3.444770480671204E-3</c:v>
                </c:pt>
                <c:pt idx="57">
                  <c:v>3.4335120737441051E-3</c:v>
                </c:pt>
                <c:pt idx="58">
                  <c:v>3.4223239326738901E-3</c:v>
                </c:pt>
                <c:pt idx="59">
                  <c:v>3.4111046697736392E-3</c:v>
                </c:pt>
                <c:pt idx="60">
                  <c:v>3.3999553491186308E-3</c:v>
                </c:pt>
                <c:pt idx="61">
                  <c:v>3.3888084916115051E-3</c:v>
                </c:pt>
                <c:pt idx="62">
                  <c:v>3.3776640925839169E-3</c:v>
                </c:pt>
                <c:pt idx="63">
                  <c:v>3.3665889045745908E-3</c:v>
                </c:pt>
                <c:pt idx="64">
                  <c:v>3.3555158122405299E-3</c:v>
                </c:pt>
                <c:pt idx="65">
                  <c:v>3.3444779873334171E-3</c:v>
                </c:pt>
                <c:pt idx="66">
                  <c:v>3.3334419572209999E-3</c:v>
                </c:pt>
                <c:pt idx="67">
                  <c:v>3.3224406994345418E-3</c:v>
                </c:pt>
                <c:pt idx="68">
                  <c:v>3.3114078539515429E-3</c:v>
                </c:pt>
                <c:pt idx="69">
                  <c:v>3.3004752015150102E-3</c:v>
                </c:pt>
                <c:pt idx="70">
                  <c:v>3.289510498903676E-3</c:v>
                </c:pt>
                <c:pt idx="71">
                  <c:v>3.2785465680844842E-3</c:v>
                </c:pt>
                <c:pt idx="72">
                  <c:v>3.2676158842414268E-3</c:v>
                </c:pt>
                <c:pt idx="73">
                  <c:v>3.256717978995224E-3</c:v>
                </c:pt>
                <c:pt idx="74">
                  <c:v>3.245819860839013E-3</c:v>
                </c:pt>
                <c:pt idx="75">
                  <c:v>3.2349212763183081E-3</c:v>
                </c:pt>
                <c:pt idx="76">
                  <c:v>3.2240866023210959E-3</c:v>
                </c:pt>
                <c:pt idx="77">
                  <c:v>3.2132183121274518E-3</c:v>
                </c:pt>
                <c:pt idx="78">
                  <c:v>3.2023806540260342E-3</c:v>
                </c:pt>
                <c:pt idx="79">
                  <c:v>3.1915089256522402E-3</c:v>
                </c:pt>
                <c:pt idx="80">
                  <c:v>3.1806989381857249E-3</c:v>
                </c:pt>
                <c:pt idx="81">
                  <c:v>3.1698860413933261E-3</c:v>
                </c:pt>
                <c:pt idx="82">
                  <c:v>3.1590698553748062E-3</c:v>
                </c:pt>
                <c:pt idx="83">
                  <c:v>3.148249983879269E-3</c:v>
                </c:pt>
                <c:pt idx="84">
                  <c:v>3.1374575910495389E-3</c:v>
                </c:pt>
                <c:pt idx="85">
                  <c:v>3.1266919535328651E-3</c:v>
                </c:pt>
                <c:pt idx="86">
                  <c:v>3.1158895671162868E-3</c:v>
                </c:pt>
                <c:pt idx="87">
                  <c:v>3.1051128232649121E-3</c:v>
                </c:pt>
                <c:pt idx="88">
                  <c:v>3.0943609378124601E-3</c:v>
                </c:pt>
                <c:pt idx="89">
                  <c:v>3.0835709544402871E-3</c:v>
                </c:pt>
                <c:pt idx="90">
                  <c:v>3.0728046087409012E-3</c:v>
                </c:pt>
                <c:pt idx="91">
                  <c:v>3.062061056669692E-3</c:v>
                </c:pt>
                <c:pt idx="92">
                  <c:v>3.0512779096855069E-3</c:v>
                </c:pt>
                <c:pt idx="93">
                  <c:v>3.040516229418744E-3</c:v>
                </c:pt>
                <c:pt idx="94">
                  <c:v>3.0297445659142001E-3</c:v>
                </c:pt>
                <c:pt idx="95">
                  <c:v>3.018992759191682E-3</c:v>
                </c:pt>
                <c:pt idx="96">
                  <c:v>3.0082295380197848E-3</c:v>
                </c:pt>
                <c:pt idx="97">
                  <c:v>2.9974240530142469E-3</c:v>
                </c:pt>
                <c:pt idx="98">
                  <c:v>2.9866663110259479E-3</c:v>
                </c:pt>
                <c:pt idx="99">
                  <c:v>2.975864997282353E-3</c:v>
                </c:pt>
                <c:pt idx="100">
                  <c:v>2.965109412194758E-3</c:v>
                </c:pt>
                <c:pt idx="101">
                  <c:v>2.954308882368078E-3</c:v>
                </c:pt>
                <c:pt idx="102">
                  <c:v>2.9435223413681222E-3</c:v>
                </c:pt>
                <c:pt idx="103">
                  <c:v>2.932719184069735E-3</c:v>
                </c:pt>
                <c:pt idx="104">
                  <c:v>2.9219280844327358E-3</c:v>
                </c:pt>
                <c:pt idx="105">
                  <c:v>2.9110893413916141E-3</c:v>
                </c:pt>
                <c:pt idx="106">
                  <c:v>2.9002608938360828E-3</c:v>
                </c:pt>
                <c:pt idx="107">
                  <c:v>2.8894415970646009E-3</c:v>
                </c:pt>
                <c:pt idx="108">
                  <c:v>2.8785724212295619E-3</c:v>
                </c:pt>
                <c:pt idx="109">
                  <c:v>2.8677393487599968E-3</c:v>
                </c:pt>
                <c:pt idx="110">
                  <c:v>2.8568547522953092E-3</c:v>
                </c:pt>
                <c:pt idx="111">
                  <c:v>2.845975283258645E-3</c:v>
                </c:pt>
                <c:pt idx="112">
                  <c:v>2.8350997085140688E-3</c:v>
                </c:pt>
                <c:pt idx="113">
                  <c:v>2.8241701577803591E-3</c:v>
                </c:pt>
                <c:pt idx="114">
                  <c:v>2.8132424887255892E-3</c:v>
                </c:pt>
                <c:pt idx="115">
                  <c:v>2.8023154174617328E-3</c:v>
                </c:pt>
                <c:pt idx="116">
                  <c:v>2.7913597182058891E-3</c:v>
                </c:pt>
                <c:pt idx="117">
                  <c:v>2.78040225449164E-3</c:v>
                </c:pt>
                <c:pt idx="118">
                  <c:v>2.769414028692449E-3</c:v>
                </c:pt>
                <c:pt idx="119">
                  <c:v>2.7583940836810889E-3</c:v>
                </c:pt>
                <c:pt idx="120">
                  <c:v>2.7473688459543079E-3</c:v>
                </c:pt>
                <c:pt idx="121">
                  <c:v>2.736309669710545E-3</c:v>
                </c:pt>
                <c:pt idx="122">
                  <c:v>2.7252426852307598E-3</c:v>
                </c:pt>
                <c:pt idx="123">
                  <c:v>2.7141664762688378E-3</c:v>
                </c:pt>
                <c:pt idx="124">
                  <c:v>2.7030259022659681E-3</c:v>
                </c:pt>
                <c:pt idx="125">
                  <c:v>2.6919004870646231E-3</c:v>
                </c:pt>
                <c:pt idx="126">
                  <c:v>2.6807351986680621E-3</c:v>
                </c:pt>
                <c:pt idx="127">
                  <c:v>2.6695554121420619E-3</c:v>
                </c:pt>
                <c:pt idx="128">
                  <c:v>2.658333335808566E-3</c:v>
                </c:pt>
                <c:pt idx="129">
                  <c:v>2.647094038001467E-3</c:v>
                </c:pt>
                <c:pt idx="130">
                  <c:v>2.6358359940045072E-3</c:v>
                </c:pt>
                <c:pt idx="131">
                  <c:v>2.624531793483926E-3</c:v>
                </c:pt>
                <c:pt idx="132">
                  <c:v>2.6132060379409849E-3</c:v>
                </c:pt>
                <c:pt idx="133">
                  <c:v>2.601857158073552E-3</c:v>
                </c:pt>
                <c:pt idx="134">
                  <c:v>2.590483569219891E-3</c:v>
                </c:pt>
                <c:pt idx="135">
                  <c:v>2.5790330953392232E-3</c:v>
                </c:pt>
                <c:pt idx="136">
                  <c:v>2.5676055691796359E-3</c:v>
                </c:pt>
                <c:pt idx="137">
                  <c:v>2.5560985072612999E-3</c:v>
                </c:pt>
                <c:pt idx="138">
                  <c:v>2.5445856896997819E-3</c:v>
                </c:pt>
                <c:pt idx="139">
                  <c:v>2.5330403199928381E-3</c:v>
                </c:pt>
                <c:pt idx="140">
                  <c:v>2.521436186121715E-3</c:v>
                </c:pt>
                <c:pt idx="141">
                  <c:v>2.5097964494401651E-3</c:v>
                </c:pt>
                <c:pt idx="142">
                  <c:v>2.4981436521989632E-3</c:v>
                </c:pt>
                <c:pt idx="143">
                  <c:v>2.4864515411257E-3</c:v>
                </c:pt>
                <c:pt idx="144">
                  <c:v>2.4746944615600692E-3</c:v>
                </c:pt>
                <c:pt idx="145">
                  <c:v>2.462894915724244E-3</c:v>
                </c:pt>
                <c:pt idx="146">
                  <c:v>2.4510511553361312E-3</c:v>
                </c:pt>
                <c:pt idx="147">
                  <c:v>2.43920834440867E-3</c:v>
                </c:pt>
                <c:pt idx="148">
                  <c:v>2.4272705446319169E-3</c:v>
                </c:pt>
                <c:pt idx="149">
                  <c:v>2.41530635539764E-3</c:v>
                </c:pt>
                <c:pt idx="150">
                  <c:v>2.403290514074168E-3</c:v>
                </c:pt>
                <c:pt idx="151">
                  <c:v>2.391244036829116E-3</c:v>
                </c:pt>
                <c:pt idx="152">
                  <c:v>2.3791419509494481E-3</c:v>
                </c:pt>
                <c:pt idx="153">
                  <c:v>2.3669824192539949E-3</c:v>
                </c:pt>
                <c:pt idx="154">
                  <c:v>2.3547635934494651E-3</c:v>
                </c:pt>
                <c:pt idx="155">
                  <c:v>2.3425057957065271E-3</c:v>
                </c:pt>
                <c:pt idx="156">
                  <c:v>2.3301846476792721E-3</c:v>
                </c:pt>
                <c:pt idx="157">
                  <c:v>2.317820120310989E-3</c:v>
                </c:pt>
                <c:pt idx="158">
                  <c:v>2.305388137348376E-3</c:v>
                </c:pt>
                <c:pt idx="159">
                  <c:v>2.2929298391292079E-3</c:v>
                </c:pt>
                <c:pt idx="160">
                  <c:v>2.2803782438074989E-3</c:v>
                </c:pt>
                <c:pt idx="161">
                  <c:v>2.2677954912376252E-3</c:v>
                </c:pt>
                <c:pt idx="162">
                  <c:v>2.2551155757642928E-3</c:v>
                </c:pt>
                <c:pt idx="163">
                  <c:v>2.242399611333656E-3</c:v>
                </c:pt>
                <c:pt idx="164">
                  <c:v>2.2296239437310131E-3</c:v>
                </c:pt>
                <c:pt idx="165">
                  <c:v>2.216765582212859E-3</c:v>
                </c:pt>
                <c:pt idx="166">
                  <c:v>2.2038632325441618E-3</c:v>
                </c:pt>
                <c:pt idx="167">
                  <c:v>2.190873539052359E-3</c:v>
                </c:pt>
                <c:pt idx="168">
                  <c:v>2.177834500582258E-3</c:v>
                </c:pt>
                <c:pt idx="169">
                  <c:v>2.1647034241008239E-3</c:v>
                </c:pt>
                <c:pt idx="170">
                  <c:v>2.1515372492247088E-3</c:v>
                </c:pt>
                <c:pt idx="171">
                  <c:v>2.1382739519101258E-3</c:v>
                </c:pt>
                <c:pt idx="172">
                  <c:v>2.1249307994583742E-3</c:v>
                </c:pt>
                <c:pt idx="173">
                  <c:v>2.1115243509842582E-3</c:v>
                </c:pt>
                <c:pt idx="174">
                  <c:v>2.098032548410934E-3</c:v>
                </c:pt>
                <c:pt idx="175">
                  <c:v>2.0844715765079799E-3</c:v>
                </c:pt>
                <c:pt idx="176">
                  <c:v>2.0708011094898501E-3</c:v>
                </c:pt>
                <c:pt idx="177">
                  <c:v>2.057092748240398E-3</c:v>
                </c:pt>
                <c:pt idx="178">
                  <c:v>2.0432693059577239E-3</c:v>
                </c:pt>
                <c:pt idx="179">
                  <c:v>2.0293648123502319E-3</c:v>
                </c:pt>
                <c:pt idx="180">
                  <c:v>2.0153760910034181E-3</c:v>
                </c:pt>
                <c:pt idx="181">
                  <c:v>2.0012999542083501E-3</c:v>
                </c:pt>
                <c:pt idx="182">
                  <c:v>1.9871332033395881E-3</c:v>
                </c:pt>
                <c:pt idx="183">
                  <c:v>1.9728726292344398E-3</c:v>
                </c:pt>
                <c:pt idx="184">
                  <c:v>1.9585321684513581E-3</c:v>
                </c:pt>
                <c:pt idx="185">
                  <c:v>1.944091070326378E-3</c:v>
                </c:pt>
                <c:pt idx="186">
                  <c:v>1.929529305038657E-3</c:v>
                </c:pt>
                <c:pt idx="187">
                  <c:v>1.9148939922304859E-3</c:v>
                </c:pt>
                <c:pt idx="188">
                  <c:v>1.9001479263505211E-3</c:v>
                </c:pt>
                <c:pt idx="189">
                  <c:v>1.8852878397258529E-3</c:v>
                </c:pt>
                <c:pt idx="190">
                  <c:v>1.870326507195698E-3</c:v>
                </c:pt>
                <c:pt idx="191">
                  <c:v>1.855260087283771E-3</c:v>
                </c:pt>
                <c:pt idx="192">
                  <c:v>1.8400847282741401E-3</c:v>
                </c:pt>
                <c:pt idx="193">
                  <c:v>1.8247965686656849E-3</c:v>
                </c:pt>
                <c:pt idx="194">
                  <c:v>1.809376435311952E-3</c:v>
                </c:pt>
                <c:pt idx="195">
                  <c:v>1.793851241450791E-3</c:v>
                </c:pt>
                <c:pt idx="196">
                  <c:v>1.7782165340378079E-3</c:v>
                </c:pt>
                <c:pt idx="197">
                  <c:v>1.762467849017318E-3</c:v>
                </c:pt>
                <c:pt idx="198">
                  <c:v>1.746571619775205E-3</c:v>
                </c:pt>
                <c:pt idx="199">
                  <c:v>1.730553215147621E-3</c:v>
                </c:pt>
                <c:pt idx="200">
                  <c:v>1.714408144113465E-3</c:v>
                </c:pt>
                <c:pt idx="201">
                  <c:v>1.6981319066952641E-3</c:v>
                </c:pt>
                <c:pt idx="202">
                  <c:v>1.6817199944889349E-3</c:v>
                </c:pt>
                <c:pt idx="203">
                  <c:v>1.6651678911947839E-3</c:v>
                </c:pt>
                <c:pt idx="204">
                  <c:v>1.6484710731497221E-3</c:v>
                </c:pt>
                <c:pt idx="205">
                  <c:v>1.6316250098606249E-3</c:v>
                </c:pt>
                <c:pt idx="206">
                  <c:v>1.614651185056536E-3</c:v>
                </c:pt>
                <c:pt idx="207">
                  <c:v>1.597518259582136E-3</c:v>
                </c:pt>
                <c:pt idx="208">
                  <c:v>1.580246926623931E-3</c:v>
                </c:pt>
                <c:pt idx="209">
                  <c:v>1.5628066080802189E-3</c:v>
                </c:pt>
                <c:pt idx="210">
                  <c:v>1.5451927423254881E-3</c:v>
                </c:pt>
                <c:pt idx="211">
                  <c:v>1.5274368718595189E-3</c:v>
                </c:pt>
                <c:pt idx="212">
                  <c:v>1.509520823716901E-3</c:v>
                </c:pt>
                <c:pt idx="213">
                  <c:v>1.4914039149544051E-3</c:v>
                </c:pt>
                <c:pt idx="214">
                  <c:v>1.4731393895789E-3</c:v>
                </c:pt>
                <c:pt idx="215">
                  <c:v>1.4546978035931959E-3</c:v>
                </c:pt>
                <c:pt idx="216">
                  <c:v>1.4360733873026461E-3</c:v>
                </c:pt>
                <c:pt idx="217">
                  <c:v>1.4172603664930541E-3</c:v>
                </c:pt>
                <c:pt idx="218">
                  <c:v>1.3982742727448041E-3</c:v>
                </c:pt>
                <c:pt idx="219">
                  <c:v>1.379066307996196E-3</c:v>
                </c:pt>
                <c:pt idx="220">
                  <c:v>1.359693422595727E-3</c:v>
                </c:pt>
                <c:pt idx="221">
                  <c:v>1.3401072076111029E-3</c:v>
                </c:pt>
                <c:pt idx="222">
                  <c:v>1.3203018723756271E-3</c:v>
                </c:pt>
                <c:pt idx="223">
                  <c:v>1.300310255483031E-3</c:v>
                </c:pt>
                <c:pt idx="224">
                  <c:v>1.280086332798803E-3</c:v>
                </c:pt>
                <c:pt idx="225">
                  <c:v>1.2596613352776299E-3</c:v>
                </c:pt>
                <c:pt idx="226">
                  <c:v>1.238990837995292E-3</c:v>
                </c:pt>
                <c:pt idx="227">
                  <c:v>1.2181044623820461E-3</c:v>
                </c:pt>
                <c:pt idx="228">
                  <c:v>1.1969939982892949E-3</c:v>
                </c:pt>
                <c:pt idx="229">
                  <c:v>1.175634333007944E-3</c:v>
                </c:pt>
                <c:pt idx="230">
                  <c:v>1.1540184652006099E-3</c:v>
                </c:pt>
                <c:pt idx="231">
                  <c:v>1.1321715753050141E-3</c:v>
                </c:pt>
                <c:pt idx="232">
                  <c:v>1.1100528649465829E-3</c:v>
                </c:pt>
                <c:pt idx="233">
                  <c:v>1.087670616665784E-3</c:v>
                </c:pt>
                <c:pt idx="234">
                  <c:v>1.0650314907779429E-3</c:v>
                </c:pt>
                <c:pt idx="235">
                  <c:v>1.042111593713046E-3</c:v>
                </c:pt>
                <c:pt idx="236">
                  <c:v>1.0189167755867139E-3</c:v>
                </c:pt>
                <c:pt idx="237">
                  <c:v>9.9543761049087774E-4</c:v>
                </c:pt>
                <c:pt idx="238">
                  <c:v>9.7165143635421418E-4</c:v>
                </c:pt>
                <c:pt idx="239">
                  <c:v>9.4756289141155632E-4</c:v>
                </c:pt>
                <c:pt idx="240">
                  <c:v>9.2317498323637992E-4</c:v>
                </c:pt>
                <c:pt idx="241">
                  <c:v>8.9846506494530747E-4</c:v>
                </c:pt>
                <c:pt idx="242">
                  <c:v>8.7343533583258959E-4</c:v>
                </c:pt>
                <c:pt idx="243">
                  <c:v>8.4807517130787164E-4</c:v>
                </c:pt>
                <c:pt idx="244">
                  <c:v>8.223739540143063E-4</c:v>
                </c:pt>
                <c:pt idx="245">
                  <c:v>7.963210750768717E-4</c:v>
                </c:pt>
                <c:pt idx="246">
                  <c:v>7.6990593535096713E-4</c:v>
                </c:pt>
                <c:pt idx="247">
                  <c:v>7.4312748887166711E-4</c:v>
                </c:pt>
                <c:pt idx="248">
                  <c:v>7.1597392202649645E-4</c:v>
                </c:pt>
                <c:pt idx="249">
                  <c:v>6.8844214960063542E-4</c:v>
                </c:pt>
                <c:pt idx="250">
                  <c:v>6.6050253590421563E-4</c:v>
                </c:pt>
                <c:pt idx="251">
                  <c:v>6.3216821635295704E-4</c:v>
                </c:pt>
                <c:pt idx="252">
                  <c:v>6.0340999699157064E-4</c:v>
                </c:pt>
                <c:pt idx="253">
                  <c:v>5.7422319719756493E-4</c:v>
                </c:pt>
                <c:pt idx="254">
                  <c:v>5.4460149821463223E-4</c:v>
                </c:pt>
                <c:pt idx="255">
                  <c:v>5.1453070842548908E-4</c:v>
                </c:pt>
                <c:pt idx="256">
                  <c:v>4.8399665518821081E-4</c:v>
                </c:pt>
                <c:pt idx="257">
                  <c:v>4.5298518650334932E-4</c:v>
                </c:pt>
                <c:pt idx="258">
                  <c:v>4.2148716205233098E-4</c:v>
                </c:pt>
                <c:pt idx="259">
                  <c:v>3.8948723055767478E-4</c:v>
                </c:pt>
                <c:pt idx="260">
                  <c:v>3.5697006545317897E-4</c:v>
                </c:pt>
                <c:pt idx="261">
                  <c:v>3.2392411004810362E-4</c:v>
                </c:pt>
                <c:pt idx="262">
                  <c:v>2.903328457835642E-4</c:v>
                </c:pt>
                <c:pt idx="263">
                  <c:v>2.5618269557525422E-4</c:v>
                </c:pt>
                <c:pt idx="264">
                  <c:v>2.2145345803206579E-4</c:v>
                </c:pt>
                <c:pt idx="265">
                  <c:v>1.8613286911162131E-4</c:v>
                </c:pt>
                <c:pt idx="266">
                  <c:v>1.5020204364150791E-4</c:v>
                </c:pt>
                <c:pt idx="267">
                  <c:v>1.1364088474495321E-4</c:v>
                </c:pt>
                <c:pt idx="268">
                  <c:v>7.6434327525867559E-5</c:v>
                </c:pt>
                <c:pt idx="269">
                  <c:v>3.8560274467936501E-5</c:v>
                </c:pt>
                <c:pt idx="270">
                  <c:v>4.095349534559394E-19</c:v>
                </c:pt>
                <c:pt idx="271">
                  <c:v>-3.9267672641994311E-5</c:v>
                </c:pt>
                <c:pt idx="272">
                  <c:v>-7.9264704555563541E-5</c:v>
                </c:pt>
                <c:pt idx="273">
                  <c:v>-1.200134224672299E-4</c:v>
                </c:pt>
                <c:pt idx="274">
                  <c:v>-1.6153776431390211E-4</c:v>
                </c:pt>
                <c:pt idx="275">
                  <c:v>-2.0386119589447621E-4</c:v>
                </c:pt>
                <c:pt idx="276">
                  <c:v>-2.4700962043041789E-4</c:v>
                </c:pt>
                <c:pt idx="277">
                  <c:v>-2.9101054288332208E-4</c:v>
                </c:pt>
                <c:pt idx="278">
                  <c:v>-3.3588973846376629E-4</c:v>
                </c:pt>
                <c:pt idx="279">
                  <c:v>-3.8168040064165859E-4</c:v>
                </c:pt>
                <c:pt idx="280">
                  <c:v>-4.284023398924906E-4</c:v>
                </c:pt>
                <c:pt idx="281">
                  <c:v>-4.7609941285705162E-4</c:v>
                </c:pt>
                <c:pt idx="282">
                  <c:v>-5.2479210529479431E-4</c:v>
                </c:pt>
                <c:pt idx="283">
                  <c:v>-5.7452992444102834E-4</c:v>
                </c:pt>
                <c:pt idx="284">
                  <c:v>-6.2533401344833811E-4</c:v>
                </c:pt>
                <c:pt idx="285">
                  <c:v>-6.7724703970710671E-4</c:v>
                </c:pt>
                <c:pt idx="286">
                  <c:v>-7.3030159402169266E-4</c:v>
                </c:pt>
                <c:pt idx="287">
                  <c:v>-7.8455841549557423E-4</c:v>
                </c:pt>
                <c:pt idx="288">
                  <c:v>-8.4003242593029158E-4</c:v>
                </c:pt>
                <c:pt idx="289">
                  <c:v>-8.9678080820564262E-4</c:v>
                </c:pt>
                <c:pt idx="290">
                  <c:v>-9.5485728793162769E-4</c:v>
                </c:pt>
                <c:pt idx="291">
                  <c:v>-1.0143013384802169E-3</c:v>
                </c:pt>
                <c:pt idx="292">
                  <c:v>-1.0751614309752529E-3</c:v>
                </c:pt>
                <c:pt idx="293">
                  <c:v>-1.1375066346518089E-3</c:v>
                </c:pt>
                <c:pt idx="294">
                  <c:v>-1.201361050305351E-3</c:v>
                </c:pt>
                <c:pt idx="295">
                  <c:v>-1.2668282603145631E-3</c:v>
                </c:pt>
                <c:pt idx="296">
                  <c:v>-1.3339137905248419E-3</c:v>
                </c:pt>
                <c:pt idx="297">
                  <c:v>-1.402750683772349E-3</c:v>
                </c:pt>
                <c:pt idx="298">
                  <c:v>-1.473345760726728E-3</c:v>
                </c:pt>
                <c:pt idx="299">
                  <c:v>-1.545795164271878E-3</c:v>
                </c:pt>
                <c:pt idx="300">
                  <c:v>-1.6201765668826379E-3</c:v>
                </c:pt>
                <c:pt idx="301">
                  <c:v>-1.6965707120436861E-3</c:v>
                </c:pt>
                <c:pt idx="302">
                  <c:v>-1.775034921322572E-3</c:v>
                </c:pt>
                <c:pt idx="303">
                  <c:v>-1.8556808782588571E-3</c:v>
                </c:pt>
                <c:pt idx="304">
                  <c:v>-1.938598450667948E-3</c:v>
                </c:pt>
                <c:pt idx="305">
                  <c:v>-2.023880514713102E-3</c:v>
                </c:pt>
                <c:pt idx="306">
                  <c:v>-2.1116229378718302E-3</c:v>
                </c:pt>
                <c:pt idx="307">
                  <c:v>-2.2019551169188858E-3</c:v>
                </c:pt>
                <c:pt idx="308">
                  <c:v>-2.294949918198879E-3</c:v>
                </c:pt>
                <c:pt idx="309">
                  <c:v>-2.3907764314380821E-3</c:v>
                </c:pt>
                <c:pt idx="310">
                  <c:v>-2.4895141773944038E-3</c:v>
                </c:pt>
                <c:pt idx="311">
                  <c:v>-2.5913437218579799E-3</c:v>
                </c:pt>
                <c:pt idx="312">
                  <c:v>-2.6963511445794461E-3</c:v>
                </c:pt>
                <c:pt idx="313">
                  <c:v>-2.8046929616022489E-3</c:v>
                </c:pt>
                <c:pt idx="314">
                  <c:v>-2.916567952604923E-3</c:v>
                </c:pt>
                <c:pt idx="315">
                  <c:v>-3.0321100757605001E-3</c:v>
                </c:pt>
                <c:pt idx="316">
                  <c:v>-3.1514938699212132E-3</c:v>
                </c:pt>
                <c:pt idx="317">
                  <c:v>-3.2749384403119451E-3</c:v>
                </c:pt>
                <c:pt idx="318">
                  <c:v>-3.402593133383577E-3</c:v>
                </c:pt>
                <c:pt idx="319">
                  <c:v>-3.5346501801217802E-3</c:v>
                </c:pt>
                <c:pt idx="320">
                  <c:v>-3.6713896869255938E-3</c:v>
                </c:pt>
                <c:pt idx="321">
                  <c:v>-3.8130202640765838E-3</c:v>
                </c:pt>
                <c:pt idx="322">
                  <c:v>-3.9597562424591084E-3</c:v>
                </c:pt>
                <c:pt idx="323">
                  <c:v>-4.1119044560667794E-3</c:v>
                </c:pt>
                <c:pt idx="324">
                  <c:v>-4.2696952990561587E-3</c:v>
                </c:pt>
                <c:pt idx="325">
                  <c:v>-4.4334547267368043E-3</c:v>
                </c:pt>
                <c:pt idx="326">
                  <c:v>-4.6034289599322722E-3</c:v>
                </c:pt>
                <c:pt idx="327">
                  <c:v>-4.7799628207048136E-3</c:v>
                </c:pt>
                <c:pt idx="328">
                  <c:v>-4.9634601847791211E-3</c:v>
                </c:pt>
                <c:pt idx="329">
                  <c:v>-5.1541471038646022E-3</c:v>
                </c:pt>
                <c:pt idx="330">
                  <c:v>-5.3525453109495372E-3</c:v>
                </c:pt>
                <c:pt idx="331">
                  <c:v>-5.5588991283341896E-3</c:v>
                </c:pt>
                <c:pt idx="332">
                  <c:v>-5.7737073012368266E-3</c:v>
                </c:pt>
                <c:pt idx="333">
                  <c:v>-5.9973835489376421E-3</c:v>
                </c:pt>
                <c:pt idx="334">
                  <c:v>-6.2303527589308658E-3</c:v>
                </c:pt>
                <c:pt idx="335">
                  <c:v>-6.4730508920635152E-3</c:v>
                </c:pt>
                <c:pt idx="336">
                  <c:v>-6.6136046409156126E-3</c:v>
                </c:pt>
                <c:pt idx="337">
                  <c:v>-6.7245973128300957E-3</c:v>
                </c:pt>
                <c:pt idx="338">
                  <c:v>-6.8361427141085326E-3</c:v>
                </c:pt>
                <c:pt idx="339">
                  <c:v>-6.9483615939271836E-3</c:v>
                </c:pt>
                <c:pt idx="340">
                  <c:v>-7.0609274545383079E-3</c:v>
                </c:pt>
                <c:pt idx="341">
                  <c:v>-7.1741844406438349E-3</c:v>
                </c:pt>
                <c:pt idx="342">
                  <c:v>-7.2880294473250274E-3</c:v>
                </c:pt>
                <c:pt idx="343">
                  <c:v>-7.4023531771844047E-3</c:v>
                </c:pt>
                <c:pt idx="344">
                  <c:v>-7.5173983828699421E-3</c:v>
                </c:pt>
                <c:pt idx="345">
                  <c:v>-7.633057092312415E-3</c:v>
                </c:pt>
                <c:pt idx="346">
                  <c:v>-7.7493376030931269E-3</c:v>
                </c:pt>
                <c:pt idx="347">
                  <c:v>-7.8662481128491668E-3</c:v>
                </c:pt>
                <c:pt idx="348">
                  <c:v>-7.9837967179734164E-3</c:v>
                </c:pt>
                <c:pt idx="349">
                  <c:v>-8.1019914123224152E-3</c:v>
                </c:pt>
                <c:pt idx="350">
                  <c:v>-8.2208400859320793E-3</c:v>
                </c:pt>
                <c:pt idx="351">
                  <c:v>-8.340480411465314E-3</c:v>
                </c:pt>
                <c:pt idx="352">
                  <c:v>-8.4607931414767655E-3</c:v>
                </c:pt>
                <c:pt idx="353">
                  <c:v>-8.5817858335765738E-3</c:v>
                </c:pt>
                <c:pt idx="354">
                  <c:v>-8.7036002531899297E-3</c:v>
                </c:pt>
                <c:pt idx="355">
                  <c:v>-8.8262481406219829E-3</c:v>
                </c:pt>
                <c:pt idx="356">
                  <c:v>-8.9494666030050692E-3</c:v>
                </c:pt>
                <c:pt idx="357">
                  <c:v>-9.0735357622244994E-3</c:v>
                </c:pt>
                <c:pt idx="358">
                  <c:v>-9.1984669642202564E-3</c:v>
                </c:pt>
                <c:pt idx="359">
                  <c:v>-9.3242714110702458E-3</c:v>
                </c:pt>
                <c:pt idx="360">
                  <c:v>-9.4508171081542948E-3</c:v>
                </c:pt>
                <c:pt idx="361">
                  <c:v>-9.578110647624382E-3</c:v>
                </c:pt>
                <c:pt idx="362">
                  <c:v>-9.7064503507929105E-3</c:v>
                </c:pt>
                <c:pt idx="363">
                  <c:v>-9.8355564377106564E-3</c:v>
                </c:pt>
                <c:pt idx="364">
                  <c:v>-9.9657326640731504E-3</c:v>
                </c:pt>
                <c:pt idx="365">
                  <c:v>-1.009654303071493E-2</c:v>
                </c:pt>
                <c:pt idx="366">
                  <c:v>-1.022859566138002E-2</c:v>
                </c:pt>
                <c:pt idx="367">
                  <c:v>-1.036144998754961E-2</c:v>
                </c:pt>
                <c:pt idx="368">
                  <c:v>-1.049526607046603E-2</c:v>
                </c:pt>
                <c:pt idx="369">
                  <c:v>-1.063020943700556E-2</c:v>
                </c:pt>
                <c:pt idx="370">
                  <c:v>-1.0766136594282759E-2</c:v>
                </c:pt>
                <c:pt idx="371">
                  <c:v>-1.090305690635506E-2</c:v>
                </c:pt>
                <c:pt idx="372">
                  <c:v>-1.104113955895232E-2</c:v>
                </c:pt>
                <c:pt idx="373">
                  <c:v>-1.118023635322188E-2</c:v>
                </c:pt>
                <c:pt idx="374">
                  <c:v>-1.13205188734608E-2</c:v>
                </c:pt>
                <c:pt idx="375">
                  <c:v>-1.1461835796368169E-2</c:v>
                </c:pt>
                <c:pt idx="376">
                  <c:v>-1.16041956138992E-2</c:v>
                </c:pt>
                <c:pt idx="377">
                  <c:v>-1.174794027998002E-2</c:v>
                </c:pt>
                <c:pt idx="378">
                  <c:v>-1.189291786977081E-2</c:v>
                </c:pt>
                <c:pt idx="379">
                  <c:v>-1.203897083968147E-2</c:v>
                </c:pt>
                <c:pt idx="380">
                  <c:v>-1.2186277779286291E-2</c:v>
                </c:pt>
                <c:pt idx="381">
                  <c:v>-1.2335022428115679E-2</c:v>
                </c:pt>
                <c:pt idx="382">
                  <c:v>-1.248504660187981E-2</c:v>
                </c:pt>
                <c:pt idx="383">
                  <c:v>-1.2636361409436589E-2</c:v>
                </c:pt>
                <c:pt idx="384">
                  <c:v>-1.2788977740524701E-2</c:v>
                </c:pt>
                <c:pt idx="385">
                  <c:v>-1.294308371475667E-2</c:v>
                </c:pt>
                <c:pt idx="386">
                  <c:v>-1.3098514932700469E-2</c:v>
                </c:pt>
                <c:pt idx="387">
                  <c:v>-1.3255461647838611E-2</c:v>
                </c:pt>
                <c:pt idx="388">
                  <c:v>-1.341393770869732E-2</c:v>
                </c:pt>
                <c:pt idx="389">
                  <c:v>-1.3573774073994139E-2</c:v>
                </c:pt>
                <c:pt idx="390">
                  <c:v>-1.373534803169296E-2</c:v>
                </c:pt>
                <c:pt idx="391">
                  <c:v>-1.389849128854497E-2</c:v>
                </c:pt>
                <c:pt idx="392">
                  <c:v>-1.4063216620445931E-2</c:v>
                </c:pt>
                <c:pt idx="393">
                  <c:v>-1.4229536529856779E-2</c:v>
                </c:pt>
                <c:pt idx="394">
                  <c:v>-1.4397463243740581E-2</c:v>
                </c:pt>
                <c:pt idx="395">
                  <c:v>-1.456738911076683E-2</c:v>
                </c:pt>
                <c:pt idx="396">
                  <c:v>-1.4738950362272791E-2</c:v>
                </c:pt>
                <c:pt idx="397">
                  <c:v>-1.491215834769196E-2</c:v>
                </c:pt>
                <c:pt idx="398">
                  <c:v>-1.508741193395503E-2</c:v>
                </c:pt>
                <c:pt idx="399">
                  <c:v>-1.5264338981920981E-2</c:v>
                </c:pt>
                <c:pt idx="400">
                  <c:v>-1.544353894990446E-2</c:v>
                </c:pt>
                <c:pt idx="401">
                  <c:v>-1.5624440238600421E-2</c:v>
                </c:pt>
                <c:pt idx="402">
                  <c:v>-1.5807648888464278E-2</c:v>
                </c:pt>
                <c:pt idx="403">
                  <c:v>-1.5992585349354049E-2</c:v>
                </c:pt>
                <c:pt idx="404">
                  <c:v>-1.617966102952903E-2</c:v>
                </c:pt>
                <c:pt idx="405">
                  <c:v>-1.6369296481970299E-2</c:v>
                </c:pt>
                <c:pt idx="406">
                  <c:v>-1.6560700395229649E-2</c:v>
                </c:pt>
                <c:pt idx="407">
                  <c:v>-1.675469948448937E-2</c:v>
                </c:pt>
                <c:pt idx="408">
                  <c:v>-1.6950903887298391E-2</c:v>
                </c:pt>
                <c:pt idx="409">
                  <c:v>-1.7149327960828929E-2</c:v>
                </c:pt>
                <c:pt idx="410">
                  <c:v>-1.7350401876214411E-2</c:v>
                </c:pt>
                <c:pt idx="411">
                  <c:v>-1.7553727551336891E-2</c:v>
                </c:pt>
                <c:pt idx="412">
                  <c:v>-1.7759738863108849E-2</c:v>
                </c:pt>
                <c:pt idx="413">
                  <c:v>-1.7968455288215359E-2</c:v>
                </c:pt>
                <c:pt idx="414">
                  <c:v>-1.8179895815068261E-2</c:v>
                </c:pt>
                <c:pt idx="415">
                  <c:v>-1.8393865215171959E-2</c:v>
                </c:pt>
                <c:pt idx="416">
                  <c:v>-1.8610593011051349E-2</c:v>
                </c:pt>
                <c:pt idx="417">
                  <c:v>-1.8830528578275989E-2</c:v>
                </c:pt>
                <c:pt idx="418">
                  <c:v>-1.9053261449107361E-2</c:v>
                </c:pt>
                <c:pt idx="419">
                  <c:v>-1.927902619719226E-2</c:v>
                </c:pt>
                <c:pt idx="420">
                  <c:v>-1.950806118450743E-2</c:v>
                </c:pt>
                <c:pt idx="421">
                  <c:v>-1.973994778458894E-2</c:v>
                </c:pt>
                <c:pt idx="422">
                  <c:v>-1.9975586051819639E-2</c:v>
                </c:pt>
                <c:pt idx="423">
                  <c:v>-2.021411359974834E-2</c:v>
                </c:pt>
                <c:pt idx="424">
                  <c:v>-2.04564377400079E-2</c:v>
                </c:pt>
                <c:pt idx="425">
                  <c:v>-2.0702135303355559E-2</c:v>
                </c:pt>
                <c:pt idx="426">
                  <c:v>-2.0951675993207901E-2</c:v>
                </c:pt>
                <c:pt idx="427">
                  <c:v>-2.1204631172027429E-2</c:v>
                </c:pt>
                <c:pt idx="428">
                  <c:v>-2.1461473326563899E-2</c:v>
                </c:pt>
                <c:pt idx="429">
                  <c:v>-2.172268236356625E-2</c:v>
                </c:pt>
                <c:pt idx="430">
                  <c:v>-2.198736851630995E-2</c:v>
                </c:pt>
                <c:pt idx="431">
                  <c:v>-2.2256930153189101E-2</c:v>
                </c:pt>
                <c:pt idx="432">
                  <c:v>-2.2530011043110448E-2</c:v>
                </c:pt>
                <c:pt idx="433">
                  <c:v>-2.2808019881833789E-2</c:v>
                </c:pt>
                <c:pt idx="434">
                  <c:v>-2.3090520700724579E-2</c:v>
                </c:pt>
                <c:pt idx="435">
                  <c:v>-2.337753765616234E-2</c:v>
                </c:pt>
                <c:pt idx="436">
                  <c:v>-2.3669564690806749E-2</c:v>
                </c:pt>
                <c:pt idx="437">
                  <c:v>-2.3966157428612449E-2</c:v>
                </c:pt>
                <c:pt idx="438">
                  <c:v>-2.4268286211073391E-2</c:v>
                </c:pt>
                <c:pt idx="439">
                  <c:v>-2.4575506660066471E-2</c:v>
                </c:pt>
                <c:pt idx="440">
                  <c:v>-2.488832214097449E-2</c:v>
                </c:pt>
                <c:pt idx="441">
                  <c:v>-2.5206282566833521E-2</c:v>
                </c:pt>
                <c:pt idx="442">
                  <c:v>-2.5530374662678091E-2</c:v>
                </c:pt>
                <c:pt idx="443">
                  <c:v>-2.5860148045014499E-2</c:v>
                </c:pt>
                <c:pt idx="444">
                  <c:v>-2.6196114591355409E-2</c:v>
                </c:pt>
                <c:pt idx="445">
                  <c:v>-2.653830511919231E-2</c:v>
                </c:pt>
                <c:pt idx="446">
                  <c:v>-2.6887238024269781E-2</c:v>
                </c:pt>
                <c:pt idx="447">
                  <c:v>-2.724294693958175E-2</c:v>
                </c:pt>
                <c:pt idx="448">
                  <c:v>-2.7605464214604511E-2</c:v>
                </c:pt>
                <c:pt idx="449">
                  <c:v>-2.797482090990068E-2</c:v>
                </c:pt>
                <c:pt idx="450">
                  <c:v>-2.835203787925121E-2</c:v>
                </c:pt>
                <c:pt idx="451">
                  <c:v>-2.873715352610938E-2</c:v>
                </c:pt>
                <c:pt idx="452">
                  <c:v>-2.9129705908482989E-2</c:v>
                </c:pt>
                <c:pt idx="453">
                  <c:v>-2.953072646666012E-2</c:v>
                </c:pt>
                <c:pt idx="454">
                  <c:v>-2.9940253933881882E-2</c:v>
                </c:pt>
                <c:pt idx="455">
                  <c:v>-3.0358325417388369E-2</c:v>
                </c:pt>
                <c:pt idx="456">
                  <c:v>-3.0785986845507849E-2</c:v>
                </c:pt>
                <c:pt idx="457">
                  <c:v>-3.1222774599670301E-2</c:v>
                </c:pt>
                <c:pt idx="458">
                  <c:v>-3.1669233698790981E-2</c:v>
                </c:pt>
                <c:pt idx="459">
                  <c:v>-3.2126423325737931E-2</c:v>
                </c:pt>
                <c:pt idx="460">
                  <c:v>-3.2593878799149482E-2</c:v>
                </c:pt>
                <c:pt idx="461">
                  <c:v>-3.3072153070530533E-2</c:v>
                </c:pt>
                <c:pt idx="462">
                  <c:v>-3.3561802982363352E-2</c:v>
                </c:pt>
                <c:pt idx="463">
                  <c:v>-3.4063389087288932E-2</c:v>
                </c:pt>
                <c:pt idx="464">
                  <c:v>-3.4576958288639971E-2</c:v>
                </c:pt>
                <c:pt idx="465">
                  <c:v>-3.5103592360216623E-2</c:v>
                </c:pt>
                <c:pt idx="466">
                  <c:v>-3.5643341953251993E-2</c:v>
                </c:pt>
                <c:pt idx="467">
                  <c:v>-3.6197819292305471E-2</c:v>
                </c:pt>
                <c:pt idx="468">
                  <c:v>-3.6766036730480962E-2</c:v>
                </c:pt>
                <c:pt idx="469">
                  <c:v>-3.7349089302326263E-2</c:v>
                </c:pt>
                <c:pt idx="470">
                  <c:v>-3.7948079987831868E-2</c:v>
                </c:pt>
                <c:pt idx="471">
                  <c:v>-3.8563065914535698E-2</c:v>
                </c:pt>
                <c:pt idx="472">
                  <c:v>-3.9195685118773013E-2</c:v>
                </c:pt>
                <c:pt idx="473">
                  <c:v>-3.9845999948310278E-2</c:v>
                </c:pt>
                <c:pt idx="474">
                  <c:v>-4.0515130369861957E-2</c:v>
                </c:pt>
                <c:pt idx="475">
                  <c:v>-4.1203671008873108E-2</c:v>
                </c:pt>
                <c:pt idx="476">
                  <c:v>-4.1912750673406288E-2</c:v>
                </c:pt>
                <c:pt idx="477">
                  <c:v>-4.2642969775523537E-2</c:v>
                </c:pt>
                <c:pt idx="478">
                  <c:v>-4.3396000188382557E-2</c:v>
                </c:pt>
                <c:pt idx="479">
                  <c:v>-4.4172987066036028E-2</c:v>
                </c:pt>
                <c:pt idx="480">
                  <c:v>-4.497400485292908E-2</c:v>
                </c:pt>
                <c:pt idx="481">
                  <c:v>-4.5801278568877307E-2</c:v>
                </c:pt>
                <c:pt idx="482">
                  <c:v>-4.6655966398698553E-2</c:v>
                </c:pt>
                <c:pt idx="483">
                  <c:v>-4.7461051235153193E-2</c:v>
                </c:pt>
                <c:pt idx="484">
                  <c:v>-4.7423590842518688E-2</c:v>
                </c:pt>
                <c:pt idx="485">
                  <c:v>-4.7385433319459103E-2</c:v>
                </c:pt>
                <c:pt idx="486">
                  <c:v>-4.7346461055436398E-2</c:v>
                </c:pt>
                <c:pt idx="487">
                  <c:v>-4.7306827828249673E-2</c:v>
                </c:pt>
                <c:pt idx="488">
                  <c:v>-4.7266483409197549E-2</c:v>
                </c:pt>
                <c:pt idx="489">
                  <c:v>-4.7225445274117941E-2</c:v>
                </c:pt>
                <c:pt idx="490">
                  <c:v>-4.718379922753712E-2</c:v>
                </c:pt>
                <c:pt idx="491">
                  <c:v>-4.714149407533369E-2</c:v>
                </c:pt>
                <c:pt idx="492">
                  <c:v>-4.7098546705846241E-2</c:v>
                </c:pt>
                <c:pt idx="493">
                  <c:v>-4.7055042679358561E-2</c:v>
                </c:pt>
                <c:pt idx="494">
                  <c:v>-4.7010929844126692E-2</c:v>
                </c:pt>
                <c:pt idx="495">
                  <c:v>-4.6966293576572553E-2</c:v>
                </c:pt>
                <c:pt idx="496">
                  <c:v>-4.6921150283788737E-2</c:v>
                </c:pt>
                <c:pt idx="497">
                  <c:v>-4.687537755873105E-2</c:v>
                </c:pt>
                <c:pt idx="498">
                  <c:v>-4.6829198967159043E-2</c:v>
                </c:pt>
                <c:pt idx="499">
                  <c:v>-4.6782422075651593E-2</c:v>
                </c:pt>
                <c:pt idx="500">
                  <c:v>-4.673527063668579E-2</c:v>
                </c:pt>
                <c:pt idx="501">
                  <c:v>-4.6687620885391967E-2</c:v>
                </c:pt>
                <c:pt idx="502">
                  <c:v>-4.6639487650562993E-2</c:v>
                </c:pt>
                <c:pt idx="503">
                  <c:v>-4.6590885551531298E-2</c:v>
                </c:pt>
                <c:pt idx="504">
                  <c:v>-4.654189895955254E-2</c:v>
                </c:pt>
                <c:pt idx="505">
                  <c:v>-4.6492542327499907E-2</c:v>
                </c:pt>
                <c:pt idx="506">
                  <c:v>-4.6442689619349463E-2</c:v>
                </c:pt>
                <c:pt idx="507">
                  <c:v>-4.6392494771846128E-2</c:v>
                </c:pt>
                <c:pt idx="508">
                  <c:v>-4.6341901277510519E-2</c:v>
                </c:pt>
                <c:pt idx="509">
                  <c:v>-4.6290992825982077E-2</c:v>
                </c:pt>
                <c:pt idx="510">
                  <c:v>-4.6239641866555027E-2</c:v>
                </c:pt>
                <c:pt idx="511">
                  <c:v>-4.6188002087353311E-2</c:v>
                </c:pt>
                <c:pt idx="512">
                  <c:v>-4.6135945206133087E-2</c:v>
                </c:pt>
                <c:pt idx="513">
                  <c:v>-4.6083624755530683E-2</c:v>
                </c:pt>
                <c:pt idx="514">
                  <c:v>-4.6030911736883923E-2</c:v>
                </c:pt>
                <c:pt idx="515">
                  <c:v>-4.5977959504365257E-2</c:v>
                </c:pt>
                <c:pt idx="516">
                  <c:v>-4.5924638358225738E-2</c:v>
                </c:pt>
                <c:pt idx="517">
                  <c:v>-4.5871030565131463E-2</c:v>
                </c:pt>
                <c:pt idx="518">
                  <c:v>-4.5817076517364531E-2</c:v>
                </c:pt>
                <c:pt idx="519">
                  <c:v>-4.5762858158570938E-2</c:v>
                </c:pt>
                <c:pt idx="520">
                  <c:v>-4.5708386376225901E-2</c:v>
                </c:pt>
                <c:pt idx="521">
                  <c:v>-4.5653600741260812E-2</c:v>
                </c:pt>
                <c:pt idx="522">
                  <c:v>-4.5598582685018263E-2</c:v>
                </c:pt>
                <c:pt idx="523">
                  <c:v>-4.5543271241313923E-2</c:v>
                </c:pt>
                <c:pt idx="524">
                  <c:v>-4.5487676270553508E-2</c:v>
                </c:pt>
                <c:pt idx="525">
                  <c:v>-4.5431807417076572E-2</c:v>
                </c:pt>
                <c:pt idx="526">
                  <c:v>-4.5375745396923087E-2</c:v>
                </c:pt>
                <c:pt idx="527">
                  <c:v>-4.5319428197084233E-2</c:v>
                </c:pt>
                <c:pt idx="528">
                  <c:v>-4.5262793451052191E-2</c:v>
                </c:pt>
                <c:pt idx="529">
                  <c:v>-4.5205992599812991E-2</c:v>
                </c:pt>
                <c:pt idx="530">
                  <c:v>-4.5148962869067652E-2</c:v>
                </c:pt>
                <c:pt idx="531">
                  <c:v>-4.5091641158171977E-2</c:v>
                </c:pt>
                <c:pt idx="532">
                  <c:v>-4.5034142684038957E-2</c:v>
                </c:pt>
                <c:pt idx="533">
                  <c:v>-4.4976368167177573E-2</c:v>
                </c:pt>
                <c:pt idx="534">
                  <c:v>-4.491843245092933E-2</c:v>
                </c:pt>
                <c:pt idx="535">
                  <c:v>-4.486023576505619E-2</c:v>
                </c:pt>
                <c:pt idx="536">
                  <c:v>-4.480185680971998E-2</c:v>
                </c:pt>
                <c:pt idx="537">
                  <c:v>-4.4743231081172813E-2</c:v>
                </c:pt>
                <c:pt idx="538">
                  <c:v>-4.4684436869527708E-2</c:v>
                </c:pt>
                <c:pt idx="539">
                  <c:v>-4.4625409221411248E-2</c:v>
                </c:pt>
                <c:pt idx="540">
                  <c:v>-4.4566154479980469E-2</c:v>
                </c:pt>
                <c:pt idx="541">
                  <c:v>-4.4506678778344848E-2</c:v>
                </c:pt>
                <c:pt idx="542">
                  <c:v>-4.4447059559948029E-2</c:v>
                </c:pt>
                <c:pt idx="543">
                  <c:v>-4.4387231003937933E-2</c:v>
                </c:pt>
                <c:pt idx="544">
                  <c:v>-4.4327162850896072E-2</c:v>
                </c:pt>
                <c:pt idx="545">
                  <c:v>-4.4266896147179248E-2</c:v>
                </c:pt>
                <c:pt idx="546">
                  <c:v>-4.420647170818557E-2</c:v>
                </c:pt>
                <c:pt idx="547">
                  <c:v>-4.4145858639737127E-2</c:v>
                </c:pt>
                <c:pt idx="548">
                  <c:v>-4.4084990140572149E-2</c:v>
                </c:pt>
                <c:pt idx="549">
                  <c:v>-4.4024013562081417E-2</c:v>
                </c:pt>
                <c:pt idx="550">
                  <c:v>-4.3962790255551623E-2</c:v>
                </c:pt>
                <c:pt idx="551">
                  <c:v>-4.3901359996266799E-2</c:v>
                </c:pt>
                <c:pt idx="552">
                  <c:v>-4.3839762305595262E-2</c:v>
                </c:pt>
                <c:pt idx="553">
                  <c:v>-4.3777965117673838E-2</c:v>
                </c:pt>
                <c:pt idx="554">
                  <c:v>-4.3716007507386322E-2</c:v>
                </c:pt>
                <c:pt idx="555">
                  <c:v>-4.3653821393544429E-2</c:v>
                </c:pt>
                <c:pt idx="556">
                  <c:v>-4.3591481063541201E-2</c:v>
                </c:pt>
                <c:pt idx="557">
                  <c:v>-4.3528918094414212E-2</c:v>
                </c:pt>
                <c:pt idx="558">
                  <c:v>-4.3466170719762352E-2</c:v>
                </c:pt>
                <c:pt idx="559">
                  <c:v>-4.3403241340471688E-2</c:v>
                </c:pt>
                <c:pt idx="560">
                  <c:v>-4.3340132151423509E-2</c:v>
                </c:pt>
                <c:pt idx="561">
                  <c:v>-4.3276809645307363E-2</c:v>
                </c:pt>
                <c:pt idx="562">
                  <c:v>-4.3213311153232979E-2</c:v>
                </c:pt>
                <c:pt idx="563">
                  <c:v>-4.3149638255925007E-2</c:v>
                </c:pt>
                <c:pt idx="564">
                  <c:v>-4.3085721498844723E-2</c:v>
                </c:pt>
                <c:pt idx="565">
                  <c:v>-4.302166838418596E-2</c:v>
                </c:pt>
                <c:pt idx="566">
                  <c:v>-4.295740908175584E-2</c:v>
                </c:pt>
                <c:pt idx="567">
                  <c:v>-4.2892944449359788E-2</c:v>
                </c:pt>
                <c:pt idx="568">
                  <c:v>-4.2828275146753317E-2</c:v>
                </c:pt>
                <c:pt idx="569">
                  <c:v>-4.179051339526943E-2</c:v>
                </c:pt>
                <c:pt idx="570">
                  <c:v>-4.0440153034812118E-2</c:v>
                </c:pt>
                <c:pt idx="571">
                  <c:v>-3.9167516097685838E-2</c:v>
                </c:pt>
                <c:pt idx="572">
                  <c:v>-3.7966392097467543E-2</c:v>
                </c:pt>
                <c:pt idx="573">
                  <c:v>-3.6831183229362151E-2</c:v>
                </c:pt>
                <c:pt idx="574">
                  <c:v>-3.5756810956057469E-2</c:v>
                </c:pt>
                <c:pt idx="575">
                  <c:v>-3.4738679852531117E-2</c:v>
                </c:pt>
                <c:pt idx="576">
                  <c:v>-3.377261958253925E-2</c:v>
                </c:pt>
                <c:pt idx="577">
                  <c:v>-3.285484452861933E-2</c:v>
                </c:pt>
                <c:pt idx="578">
                  <c:v>-3.1981909151095861E-2</c:v>
                </c:pt>
                <c:pt idx="579">
                  <c:v>-3.1150667856425888E-2</c:v>
                </c:pt>
                <c:pt idx="580">
                  <c:v>-3.0358261114047099E-2</c:v>
                </c:pt>
                <c:pt idx="581">
                  <c:v>-2.9602066782048329E-2</c:v>
                </c:pt>
                <c:pt idx="582">
                  <c:v>-2.887969290679587E-2</c:v>
                </c:pt>
                <c:pt idx="583">
                  <c:v>-2.818893797718373E-2</c:v>
                </c:pt>
                <c:pt idx="584">
                  <c:v>-2.7527788175207561E-2</c:v>
                </c:pt>
                <c:pt idx="585">
                  <c:v>-2.6894390802314851E-2</c:v>
                </c:pt>
                <c:pt idx="586">
                  <c:v>-2.6287038635036869E-2</c:v>
                </c:pt>
                <c:pt idx="587">
                  <c:v>-2.5704156498371409E-2</c:v>
                </c:pt>
                <c:pt idx="588">
                  <c:v>-2.5144296488767901E-2</c:v>
                </c:pt>
                <c:pt idx="589">
                  <c:v>-2.460611387013411E-2</c:v>
                </c:pt>
                <c:pt idx="590">
                  <c:v>-2.408836884551625E-2</c:v>
                </c:pt>
                <c:pt idx="591">
                  <c:v>-2.3589909017399741E-2</c:v>
                </c:pt>
                <c:pt idx="592">
                  <c:v>-2.3109666915772719E-2</c:v>
                </c:pt>
                <c:pt idx="593">
                  <c:v>-2.2646648987289041E-2</c:v>
                </c:pt>
                <c:pt idx="594">
                  <c:v>-2.2199933164899491E-2</c:v>
                </c:pt>
                <c:pt idx="595">
                  <c:v>-2.176866112092208E-2</c:v>
                </c:pt>
                <c:pt idx="596">
                  <c:v>-2.1352030571375431E-2</c:v>
                </c:pt>
                <c:pt idx="597">
                  <c:v>-2.094929609055576E-2</c:v>
                </c:pt>
                <c:pt idx="598">
                  <c:v>-2.0559757230386239E-2</c:v>
                </c:pt>
                <c:pt idx="599">
                  <c:v>-2.0182762540839221E-2</c:v>
                </c:pt>
                <c:pt idx="600">
                  <c:v>-1.9817698812670179E-2</c:v>
                </c:pt>
                <c:pt idx="601">
                  <c:v>-1.9463996149680141E-2</c:v>
                </c:pt>
                <c:pt idx="602">
                  <c:v>-1.912111413185702E-2</c:v>
                </c:pt>
                <c:pt idx="603">
                  <c:v>-1.878854900468914E-2</c:v>
                </c:pt>
                <c:pt idx="604">
                  <c:v>-1.8465829304395529E-2</c:v>
                </c:pt>
                <c:pt idx="605">
                  <c:v>-1.8152506329190479E-2</c:v>
                </c:pt>
                <c:pt idx="606">
                  <c:v>-1.784816234083288E-2</c:v>
                </c:pt>
                <c:pt idx="607">
                  <c:v>-1.7552400029782079E-2</c:v>
                </c:pt>
                <c:pt idx="608">
                  <c:v>-1.7264847583453591E-2</c:v>
                </c:pt>
                <c:pt idx="609">
                  <c:v>-1.6985154410184999E-2</c:v>
                </c:pt>
                <c:pt idx="610">
                  <c:v>-1.6712985885931831E-2</c:v>
                </c:pt>
                <c:pt idx="611">
                  <c:v>-1.6448030451533979E-2</c:v>
                </c:pt>
                <c:pt idx="612">
                  <c:v>-1.618999025648054E-2</c:v>
                </c:pt>
                <c:pt idx="613">
                  <c:v>-1.5938583136475809E-2</c:v>
                </c:pt>
                <c:pt idx="614">
                  <c:v>-1.5693544552067031E-2</c:v>
                </c:pt>
                <c:pt idx="615">
                  <c:v>-1.545462037101605E-2</c:v>
                </c:pt>
                <c:pt idx="616">
                  <c:v>-1.522157187957165E-2</c:v>
                </c:pt>
                <c:pt idx="617">
                  <c:v>-1.4994172646307331E-2</c:v>
                </c:pt>
                <c:pt idx="618">
                  <c:v>-1.477220743843104E-2</c:v>
                </c:pt>
                <c:pt idx="619">
                  <c:v>-1.455546814453783E-2</c:v>
                </c:pt>
                <c:pt idx="620">
                  <c:v>-1.4343762744866401E-2</c:v>
                </c:pt>
                <c:pt idx="621">
                  <c:v>-1.4136905199970899E-2</c:v>
                </c:pt>
                <c:pt idx="622">
                  <c:v>-1.3934717423349331E-2</c:v>
                </c:pt>
                <c:pt idx="623">
                  <c:v>-1.373703220507126E-2</c:v>
                </c:pt>
                <c:pt idx="624">
                  <c:v>-1.354369015636289E-2</c:v>
                </c:pt>
                <c:pt idx="625">
                  <c:v>-1.335453572047521E-2</c:v>
                </c:pt>
                <c:pt idx="626">
                  <c:v>-1.3169426002069429E-2</c:v>
                </c:pt>
                <c:pt idx="627">
                  <c:v>-1.2988218898822099E-2</c:v>
                </c:pt>
                <c:pt idx="628">
                  <c:v>-1.2810782889484319E-2</c:v>
                </c:pt>
                <c:pt idx="629">
                  <c:v>-1.2636991092141441E-2</c:v>
                </c:pt>
                <c:pt idx="630">
                  <c:v>-1.2466720273068291E-2</c:v>
                </c:pt>
                <c:pt idx="631">
                  <c:v>-1.2299855660576949E-2</c:v>
                </c:pt>
                <c:pt idx="632">
                  <c:v>-1.213628508399919E-2</c:v>
                </c:pt>
                <c:pt idx="633">
                  <c:v>-1.197590280813602E-2</c:v>
                </c:pt>
                <c:pt idx="634">
                  <c:v>-1.1818605649048391E-2</c:v>
                </c:pt>
                <c:pt idx="635">
                  <c:v>-1.166429582667744E-2</c:v>
                </c:pt>
                <c:pt idx="636">
                  <c:v>-1.1512879963534291E-2</c:v>
                </c:pt>
                <c:pt idx="637">
                  <c:v>-1.136426715728295E-2</c:v>
                </c:pt>
                <c:pt idx="638">
                  <c:v>-1.12183727380468E-2</c:v>
                </c:pt>
                <c:pt idx="639">
                  <c:v>-1.1075111629841591E-2</c:v>
                </c:pt>
                <c:pt idx="640">
                  <c:v>-1.093440586435503E-2</c:v>
                </c:pt>
                <c:pt idx="641">
                  <c:v>-1.0796178900824739E-2</c:v>
                </c:pt>
                <c:pt idx="642">
                  <c:v>-1.066035563192135E-2</c:v>
                </c:pt>
                <c:pt idx="643">
                  <c:v>-1.052686700338373E-2</c:v>
                </c:pt>
                <c:pt idx="644">
                  <c:v>-1.03956434923256E-2</c:v>
                </c:pt>
                <c:pt idx="645">
                  <c:v>-1.026662063975131E-2</c:v>
                </c:pt>
                <c:pt idx="646">
                  <c:v>-1.0139734419588939E-2</c:v>
                </c:pt>
                <c:pt idx="647">
                  <c:v>-1.0014925798089821E-2</c:v>
                </c:pt>
                <c:pt idx="648">
                  <c:v>-9.8921347812358142E-3</c:v>
                </c:pt>
                <c:pt idx="649">
                  <c:v>-9.7713054130995469E-3</c:v>
                </c:pt>
                <c:pt idx="650">
                  <c:v>-9.6523839238429384E-3</c:v>
                </c:pt>
                <c:pt idx="651">
                  <c:v>-9.5353169225599697E-3</c:v>
                </c:pt>
                <c:pt idx="652">
                  <c:v>-9.4200545236410495E-3</c:v>
                </c:pt>
                <c:pt idx="653">
                  <c:v>-9.306547639639659E-3</c:v>
                </c:pt>
                <c:pt idx="654">
                  <c:v>-9.1947493072706329E-3</c:v>
                </c:pt>
                <c:pt idx="655">
                  <c:v>-9.0846146619541612E-3</c:v>
                </c:pt>
                <c:pt idx="656">
                  <c:v>-8.9760991661676955E-3</c:v>
                </c:pt>
                <c:pt idx="657">
                  <c:v>-8.8691599255975983E-3</c:v>
                </c:pt>
                <c:pt idx="658">
                  <c:v>-8.7637569682494278E-3</c:v>
                </c:pt>
                <c:pt idx="659">
                  <c:v>-8.6598497540195628E-3</c:v>
                </c:pt>
                <c:pt idx="660">
                  <c:v>-8.5574010598611274E-3</c:v>
                </c:pt>
                <c:pt idx="661">
                  <c:v>-8.4563730847287792E-3</c:v>
                </c:pt>
                <c:pt idx="662">
                  <c:v>-8.3567291770229868E-3</c:v>
                </c:pt>
                <c:pt idx="663">
                  <c:v>-8.2584363548318784E-3</c:v>
                </c:pt>
                <c:pt idx="664">
                  <c:v>-8.1614593568941456E-3</c:v>
                </c:pt>
                <c:pt idx="665">
                  <c:v>-8.065766560849225E-3</c:v>
                </c:pt>
                <c:pt idx="666">
                  <c:v>-7.971326584742847E-3</c:v>
                </c:pt>
                <c:pt idx="667">
                  <c:v>-7.8781082961819383E-3</c:v>
                </c:pt>
                <c:pt idx="668">
                  <c:v>-7.7860820540851224E-3</c:v>
                </c:pt>
                <c:pt idx="669">
                  <c:v>-7.6952192758835544E-3</c:v>
                </c:pt>
                <c:pt idx="670">
                  <c:v>-7.605492423831026E-3</c:v>
                </c:pt>
                <c:pt idx="671">
                  <c:v>-7.5168741824128797E-3</c:v>
                </c:pt>
                <c:pt idx="672">
                  <c:v>-7.429338672115678E-3</c:v>
                </c:pt>
                <c:pt idx="673">
                  <c:v>-7.3428602241849446E-3</c:v>
                </c:pt>
                <c:pt idx="674">
                  <c:v>-7.2574141828253879E-3</c:v>
                </c:pt>
                <c:pt idx="675">
                  <c:v>-7.1729760993361046E-3</c:v>
                </c:pt>
                <c:pt idx="676">
                  <c:v>-7.0895237032042296E-3</c:v>
                </c:pt>
                <c:pt idx="677">
                  <c:v>-7.007033727051617E-3</c:v>
                </c:pt>
                <c:pt idx="678">
                  <c:v>-6.9254846650296823E-3</c:v>
                </c:pt>
                <c:pt idx="679">
                  <c:v>-6.8448544175345053E-3</c:v>
                </c:pt>
                <c:pt idx="680">
                  <c:v>-6.7651233885236989E-3</c:v>
                </c:pt>
                <c:pt idx="681">
                  <c:v>-6.6862702285342178E-3</c:v>
                </c:pt>
                <c:pt idx="682">
                  <c:v>-6.608276065504696E-3</c:v>
                </c:pt>
                <c:pt idx="683">
                  <c:v>-6.5311214283345839E-3</c:v>
                </c:pt>
                <c:pt idx="684">
                  <c:v>-6.4547881456833538E-3</c:v>
                </c:pt>
                <c:pt idx="685">
                  <c:v>-6.379258200573625E-3</c:v>
                </c:pt>
                <c:pt idx="686">
                  <c:v>-6.3045133663086426E-3</c:v>
                </c:pt>
                <c:pt idx="687">
                  <c:v>-6.2305370566433501E-3</c:v>
                </c:pt>
                <c:pt idx="688">
                  <c:v>-6.1573128250340088E-3</c:v>
                </c:pt>
                <c:pt idx="689">
                  <c:v>-6.0848236457742488E-3</c:v>
                </c:pt>
                <c:pt idx="690">
                  <c:v>-6.0130548167619396E-3</c:v>
                </c:pt>
                <c:pt idx="691">
                  <c:v>-5.9419903223613558E-3</c:v>
                </c:pt>
                <c:pt idx="692">
                  <c:v>-5.8716146583578229E-3</c:v>
                </c:pt>
                <c:pt idx="693">
                  <c:v>-5.8019142303262494E-3</c:v>
                </c:pt>
                <c:pt idx="694">
                  <c:v>-5.7328741523447338E-3</c:v>
                </c:pt>
                <c:pt idx="695">
                  <c:v>-5.6644807275094099E-3</c:v>
                </c:pt>
                <c:pt idx="696">
                  <c:v>-5.5967203814988103E-3</c:v>
                </c:pt>
                <c:pt idx="697">
                  <c:v>-5.5295796661751157E-3</c:v>
                </c:pt>
                <c:pt idx="698">
                  <c:v>-5.463045940916067E-3</c:v>
                </c:pt>
                <c:pt idx="699">
                  <c:v>-5.3971066776668901E-3</c:v>
                </c:pt>
                <c:pt idx="700">
                  <c:v>-5.3317494642193663E-3</c:v>
                </c:pt>
                <c:pt idx="701">
                  <c:v>-5.2669623385373354E-3</c:v>
                </c:pt>
                <c:pt idx="702">
                  <c:v>-5.2027334504049583E-3</c:v>
                </c:pt>
                <c:pt idx="703">
                  <c:v>-5.1390513903224883E-3</c:v>
                </c:pt>
                <c:pt idx="704">
                  <c:v>-5.0759051793258739E-3</c:v>
                </c:pt>
                <c:pt idx="705">
                  <c:v>-5.0132839381032204E-3</c:v>
                </c:pt>
                <c:pt idx="706">
                  <c:v>-4.9511765719321543E-3</c:v>
                </c:pt>
                <c:pt idx="707">
                  <c:v>-4.8895733626462953E-3</c:v>
                </c:pt>
                <c:pt idx="708">
                  <c:v>-4.8284631054134426E-3</c:v>
                </c:pt>
                <c:pt idx="709">
                  <c:v>-4.7678368959064004E-3</c:v>
                </c:pt>
                <c:pt idx="710">
                  <c:v>-4.7076846606268936E-3</c:v>
                </c:pt>
                <c:pt idx="711">
                  <c:v>-4.6479964308251418E-3</c:v>
                </c:pt>
                <c:pt idx="712">
                  <c:v>-4.5887635514616758E-3</c:v>
                </c:pt>
                <c:pt idx="713">
                  <c:v>-4.5299762379321096E-3</c:v>
                </c:pt>
                <c:pt idx="714">
                  <c:v>-4.4716260020990703E-3</c:v>
                </c:pt>
                <c:pt idx="715">
                  <c:v>-4.4137044260917652E-3</c:v>
                </c:pt>
                <c:pt idx="716">
                  <c:v>-4.3562020020087534E-3</c:v>
                </c:pt>
                <c:pt idx="717">
                  <c:v>-4.2991113553621941E-3</c:v>
                </c:pt>
                <c:pt idx="718">
                  <c:v>-4.2424237296566124E-3</c:v>
                </c:pt>
                <c:pt idx="719">
                  <c:v>-4.1861313157550376E-3</c:v>
                </c:pt>
                <c:pt idx="720">
                  <c:v>-4.1302260942757147E-3</c:v>
                </c:pt>
                <c:pt idx="721">
                  <c:v>-4.0747004046823819E-3</c:v>
                </c:pt>
                <c:pt idx="722">
                  <c:v>-4.0195469330492279E-3</c:v>
                </c:pt>
                <c:pt idx="723">
                  <c:v>-3.9647578869413868E-3</c:v>
                </c:pt>
                <c:pt idx="724">
                  <c:v>-3.910326365886699E-3</c:v>
                </c:pt>
                <c:pt idx="725">
                  <c:v>-3.8562449943577849E-3</c:v>
                </c:pt>
                <c:pt idx="726">
                  <c:v>-3.802507001347225E-3</c:v>
                </c:pt>
                <c:pt idx="727">
                  <c:v>-3.7491056744213308E-3</c:v>
                </c:pt>
                <c:pt idx="728">
                  <c:v>-3.696033848094827E-3</c:v>
                </c:pt>
                <c:pt idx="729">
                  <c:v>-3.6432854563934968E-3</c:v>
                </c:pt>
                <c:pt idx="730">
                  <c:v>-3.590853721008471E-3</c:v>
                </c:pt>
                <c:pt idx="731">
                  <c:v>-3.5387321877590199E-3</c:v>
                </c:pt>
                <c:pt idx="732">
                  <c:v>-3.4869149585181939E-3</c:v>
                </c:pt>
                <c:pt idx="733">
                  <c:v>-3.4353959373083689E-3</c:v>
                </c:pt>
                <c:pt idx="734">
                  <c:v>-3.38416884624747E-3</c:v>
                </c:pt>
                <c:pt idx="735">
                  <c:v>-3.3332279500734338E-3</c:v>
                </c:pt>
                <c:pt idx="736">
                  <c:v>-3.2825673284324979E-3</c:v>
                </c:pt>
                <c:pt idx="737">
                  <c:v>-3.2321815826489892E-3</c:v>
                </c:pt>
                <c:pt idx="738">
                  <c:v>-3.1820646709569611E-3</c:v>
                </c:pt>
                <c:pt idx="739">
                  <c:v>-3.1322115243947891E-3</c:v>
                </c:pt>
                <c:pt idx="740">
                  <c:v>-3.0826166605677132E-3</c:v>
                </c:pt>
                <c:pt idx="741">
                  <c:v>-3.033274651244582E-3</c:v>
                </c:pt>
                <c:pt idx="742">
                  <c:v>-2.9841803388713948E-3</c:v>
                </c:pt>
                <c:pt idx="743">
                  <c:v>-2.9353283980358149E-3</c:v>
                </c:pt>
                <c:pt idx="744">
                  <c:v>-2.8867139795772218E-3</c:v>
                </c:pt>
                <c:pt idx="745">
                  <c:v>-2.8383320626124862E-3</c:v>
                </c:pt>
                <c:pt idx="746">
                  <c:v>-2.790177673924935E-3</c:v>
                </c:pt>
                <c:pt idx="747">
                  <c:v>-2.742246289511226E-3</c:v>
                </c:pt>
                <c:pt idx="748">
                  <c:v>-2.6945328191488901E-3</c:v>
                </c:pt>
                <c:pt idx="749">
                  <c:v>-2.6470326238062182E-3</c:v>
                </c:pt>
                <c:pt idx="750">
                  <c:v>-2.599741103960948E-3</c:v>
                </c:pt>
                <c:pt idx="751">
                  <c:v>-2.552653888589882E-3</c:v>
                </c:pt>
                <c:pt idx="752">
                  <c:v>-2.5057664507734411E-3</c:v>
                </c:pt>
                <c:pt idx="753">
                  <c:v>-2.4590744877465731E-3</c:v>
                </c:pt>
                <c:pt idx="754">
                  <c:v>-2.4125733698689752E-3</c:v>
                </c:pt>
                <c:pt idx="755">
                  <c:v>-2.3662588753461558E-3</c:v>
                </c:pt>
                <c:pt idx="756">
                  <c:v>-2.3201269876042749E-3</c:v>
                </c:pt>
                <c:pt idx="757">
                  <c:v>-2.2741733718816349E-3</c:v>
                </c:pt>
                <c:pt idx="758">
                  <c:v>-2.228394072904726E-3</c:v>
                </c:pt>
                <c:pt idx="759">
                  <c:v>-2.1827848311773762E-3</c:v>
                </c:pt>
                <c:pt idx="760">
                  <c:v>-2.137341755882862E-3</c:v>
                </c:pt>
                <c:pt idx="761">
                  <c:v>-2.092060980252716E-3</c:v>
                </c:pt>
                <c:pt idx="762">
                  <c:v>-2.0469383542336111E-3</c:v>
                </c:pt>
                <c:pt idx="763">
                  <c:v>-2.0019703818532188E-3</c:v>
                </c:pt>
                <c:pt idx="764">
                  <c:v>-1.9571528294941589E-3</c:v>
                </c:pt>
                <c:pt idx="765">
                  <c:v>-1.9124823958206201E-3</c:v>
                </c:pt>
                <c:pt idx="766">
                  <c:v>-1.867954920530949E-3</c:v>
                </c:pt>
                <c:pt idx="767">
                  <c:v>-1.8235671393518891E-3</c:v>
                </c:pt>
                <c:pt idx="768">
                  <c:v>-1.7793151032646211E-3</c:v>
                </c:pt>
                <c:pt idx="769">
                  <c:v>-1.735195446198671E-3</c:v>
                </c:pt>
                <c:pt idx="770">
                  <c:v>-1.691204420494396E-3</c:v>
                </c:pt>
                <c:pt idx="771">
                  <c:v>-1.6473385734563121E-3</c:v>
                </c:pt>
                <c:pt idx="772">
                  <c:v>-1.6035945938146039E-3</c:v>
                </c:pt>
                <c:pt idx="773">
                  <c:v>-1.5599688190234061E-3</c:v>
                </c:pt>
                <c:pt idx="774">
                  <c:v>-1.516457980560202E-3</c:v>
                </c:pt>
                <c:pt idx="775">
                  <c:v>-1.473058591876461E-3</c:v>
                </c:pt>
                <c:pt idx="776">
                  <c:v>-1.429767420046583E-3</c:v>
                </c:pt>
                <c:pt idx="777">
                  <c:v>-1.3865811346203531E-3</c:v>
                </c:pt>
                <c:pt idx="778">
                  <c:v>-1.343496427552859E-3</c:v>
                </c:pt>
                <c:pt idx="779">
                  <c:v>-1.300510013771547E-3</c:v>
                </c:pt>
                <c:pt idx="780">
                  <c:v>-1.2576187287714881E-3</c:v>
                </c:pt>
                <c:pt idx="781">
                  <c:v>-1.2148193254952111E-3</c:v>
                </c:pt>
                <c:pt idx="782">
                  <c:v>-1.1721086721315659E-3</c:v>
                </c:pt>
                <c:pt idx="783">
                  <c:v>-1.1294836492006619E-3</c:v>
                </c:pt>
                <c:pt idx="784">
                  <c:v>-1.08694106586312E-3</c:v>
                </c:pt>
                <c:pt idx="785">
                  <c:v>-1.044477838478191E-3</c:v>
                </c:pt>
                <c:pt idx="786">
                  <c:v>-1.0020909750460679E-3</c:v>
                </c:pt>
                <c:pt idx="787">
                  <c:v>-9.5977733595964908E-4</c:v>
                </c:pt>
                <c:pt idx="788">
                  <c:v>-9.1753388068307497E-4</c:v>
                </c:pt>
                <c:pt idx="789">
                  <c:v>-8.7535758404256659E-4</c:v>
                </c:pt>
                <c:pt idx="790">
                  <c:v>-8.3324550158784356E-4</c:v>
                </c:pt>
                <c:pt idx="791">
                  <c:v>-7.9119469228588568E-4</c:v>
                </c:pt>
                <c:pt idx="792">
                  <c:v>-7.4920210216265163E-4</c:v>
                </c:pt>
                <c:pt idx="793">
                  <c:v>-7.0726481780670027E-4</c:v>
                </c:pt>
                <c:pt idx="794">
                  <c:v>-6.6537993062566313E-4</c:v>
                </c:pt>
                <c:pt idx="795">
                  <c:v>-6.2354448859872752E-4</c:v>
                </c:pt>
                <c:pt idx="796">
                  <c:v>-5.8175560385167579E-4</c:v>
                </c:pt>
                <c:pt idx="797">
                  <c:v>-5.4001039469720174E-4</c:v>
                </c:pt>
                <c:pt idx="798">
                  <c:v>-4.9830598608337456E-4</c:v>
                </c:pt>
                <c:pt idx="799">
                  <c:v>-4.5663951004028589E-4</c:v>
                </c:pt>
                <c:pt idx="800">
                  <c:v>-4.1500810612506058E-4</c:v>
                </c:pt>
                <c:pt idx="801">
                  <c:v>-3.7340889262002438E-4</c:v>
                </c:pt>
                <c:pt idx="802">
                  <c:v>-3.3183908720091148E-4</c:v>
                </c:pt>
                <c:pt idx="803">
                  <c:v>-2.9029582216645833E-4</c:v>
                </c:pt>
                <c:pt idx="804">
                  <c:v>-2.4877629109655412E-4</c:v>
                </c:pt>
                <c:pt idx="805">
                  <c:v>-2.0727768429826141E-4</c:v>
                </c:pt>
                <c:pt idx="806">
                  <c:v>-1.657971632289208E-4</c:v>
                </c:pt>
                <c:pt idx="807">
                  <c:v>-1.2433193243628461E-4</c:v>
                </c:pt>
                <c:pt idx="808">
                  <c:v>-8.2879194484404293E-5</c:v>
                </c:pt>
                <c:pt idx="809">
                  <c:v>-4.1436150380183303E-5</c:v>
                </c:pt>
                <c:pt idx="810">
                  <c:v>-1.3082749372379501E-18</c:v>
                </c:pt>
                <c:pt idx="811">
                  <c:v>4.1423501086544368E-5</c:v>
                </c:pt>
                <c:pt idx="812">
                  <c:v>8.2828598166125912E-5</c:v>
                </c:pt>
                <c:pt idx="813">
                  <c:v>1.2421809393109071E-4</c:v>
                </c:pt>
                <c:pt idx="814">
                  <c:v>1.6559477865311039E-4</c:v>
                </c:pt>
                <c:pt idx="815">
                  <c:v>2.0696144601192921E-4</c:v>
                </c:pt>
                <c:pt idx="816">
                  <c:v>2.4832086991712153E-4</c:v>
                </c:pt>
                <c:pt idx="817">
                  <c:v>2.8967585609008628E-4</c:v>
                </c:pt>
                <c:pt idx="818">
                  <c:v>3.3102914413425492E-4</c:v>
                </c:pt>
                <c:pt idx="819">
                  <c:v>3.7238356311257551E-4</c:v>
                </c:pt>
                <c:pt idx="820">
                  <c:v>4.1374190111553589E-4</c:v>
                </c:pt>
                <c:pt idx="821">
                  <c:v>4.5510690810344622E-4</c:v>
                </c:pt>
                <c:pt idx="822">
                  <c:v>4.9648135722214445E-4</c:v>
                </c:pt>
                <c:pt idx="823">
                  <c:v>5.3786810282504692E-4</c:v>
                </c:pt>
                <c:pt idx="824">
                  <c:v>5.792698396826487E-4</c:v>
                </c:pt>
                <c:pt idx="825">
                  <c:v>6.2068947606005748E-4</c:v>
                </c:pt>
                <c:pt idx="826">
                  <c:v>6.6212974681004828E-4</c:v>
                </c:pt>
                <c:pt idx="827">
                  <c:v>7.0359342405755022E-4</c:v>
                </c:pt>
                <c:pt idx="828">
                  <c:v>7.4508339137345893E-4</c:v>
                </c:pt>
                <c:pt idx="829">
                  <c:v>7.8660242910444497E-4</c:v>
                </c:pt>
                <c:pt idx="830">
                  <c:v>8.2815337622367514E-4</c:v>
                </c:pt>
                <c:pt idx="831">
                  <c:v>8.6973907794535505E-4</c:v>
                </c:pt>
                <c:pt idx="832">
                  <c:v>9.1136238527742095E-4</c:v>
                </c:pt>
                <c:pt idx="833">
                  <c:v>9.5302608002416117E-4</c:v>
                </c:pt>
                <c:pt idx="834">
                  <c:v>9.9473316930880832E-4</c:v>
                </c:pt>
                <c:pt idx="835">
                  <c:v>1.0364863665082991E-3</c:v>
                </c:pt>
                <c:pt idx="836">
                  <c:v>1.078288615857035E-3</c:v>
                </c:pt>
                <c:pt idx="837">
                  <c:v>1.120142965404101E-3</c:v>
                </c:pt>
                <c:pt idx="838">
                  <c:v>1.162052129455421E-3</c:v>
                </c:pt>
                <c:pt idx="839">
                  <c:v>1.204019080739947E-3</c:v>
                </c:pt>
                <c:pt idx="840">
                  <c:v>1.2460469039922101E-3</c:v>
                </c:pt>
                <c:pt idx="841">
                  <c:v>1.2881384105249041E-3</c:v>
                </c:pt>
                <c:pt idx="842">
                  <c:v>1.3302967103297899E-3</c:v>
                </c:pt>
                <c:pt idx="843">
                  <c:v>1.372524619804108E-3</c:v>
                </c:pt>
                <c:pt idx="844">
                  <c:v>1.414825382056717E-3</c:v>
                </c:pt>
                <c:pt idx="845">
                  <c:v>1.4572019392035129E-3</c:v>
                </c:pt>
                <c:pt idx="846">
                  <c:v>1.4996572325942769E-3</c:v>
                </c:pt>
                <c:pt idx="847">
                  <c:v>1.5421945604113161E-3</c:v>
                </c:pt>
                <c:pt idx="848">
                  <c:v>1.5848168896132151E-3</c:v>
                </c:pt>
                <c:pt idx="849">
                  <c:v>1.627527436294235E-3</c:v>
                </c:pt>
                <c:pt idx="850">
                  <c:v>1.6703293102584579E-3</c:v>
                </c:pt>
                <c:pt idx="851">
                  <c:v>1.713225630673275E-3</c:v>
                </c:pt>
                <c:pt idx="852">
                  <c:v>1.7562196607245151E-3</c:v>
                </c:pt>
                <c:pt idx="853">
                  <c:v>1.799314684508106E-3</c:v>
                </c:pt>
                <c:pt idx="854">
                  <c:v>1.842513864964172E-3</c:v>
                </c:pt>
                <c:pt idx="855">
                  <c:v>1.885820516829873E-3</c:v>
                </c:pt>
                <c:pt idx="856">
                  <c:v>1.9292381217848121E-3</c:v>
                </c:pt>
                <c:pt idx="857">
                  <c:v>1.9727697399313381E-3</c:v>
                </c:pt>
                <c:pt idx="858">
                  <c:v>2.0164190403995389E-3</c:v>
                </c:pt>
                <c:pt idx="859">
                  <c:v>2.060189420411741E-3</c:v>
                </c:pt>
                <c:pt idx="860">
                  <c:v>2.1040841336600362E-3</c:v>
                </c:pt>
                <c:pt idx="861">
                  <c:v>2.1481067642581228E-3</c:v>
                </c:pt>
                <c:pt idx="862">
                  <c:v>2.1922609242736842E-3</c:v>
                </c:pt>
                <c:pt idx="863">
                  <c:v>2.2365500834655339E-3</c:v>
                </c:pt>
                <c:pt idx="864">
                  <c:v>2.2809780711526219E-3</c:v>
                </c:pt>
                <c:pt idx="865">
                  <c:v>2.3255482276392341E-3</c:v>
                </c:pt>
                <c:pt idx="866">
                  <c:v>2.3702644303030119E-3</c:v>
                </c:pt>
                <c:pt idx="867">
                  <c:v>2.4151302295350469E-3</c:v>
                </c:pt>
                <c:pt idx="868">
                  <c:v>2.4601497422402098E-3</c:v>
                </c:pt>
                <c:pt idx="869">
                  <c:v>2.5053265687843191E-3</c:v>
                </c:pt>
                <c:pt idx="870">
                  <c:v>2.5506645107459189E-3</c:v>
                </c:pt>
                <c:pt idx="871">
                  <c:v>2.596167585506657E-3</c:v>
                </c:pt>
                <c:pt idx="872">
                  <c:v>2.6418400407389629E-3</c:v>
                </c:pt>
                <c:pt idx="873">
                  <c:v>2.6876853675189571E-3</c:v>
                </c:pt>
                <c:pt idx="874">
                  <c:v>2.7337080683759239E-3</c:v>
                </c:pt>
                <c:pt idx="875">
                  <c:v>2.7799122881190228E-3</c:v>
                </c:pt>
                <c:pt idx="876">
                  <c:v>2.8263017826878349E-3</c:v>
                </c:pt>
                <c:pt idx="877">
                  <c:v>2.8728813745723938E-3</c:v>
                </c:pt>
                <c:pt idx="878">
                  <c:v>2.9196550891166552E-3</c:v>
                </c:pt>
                <c:pt idx="879">
                  <c:v>2.9666271852107581E-3</c:v>
                </c:pt>
                <c:pt idx="880">
                  <c:v>3.0138023907693139E-3</c:v>
                </c:pt>
                <c:pt idx="881">
                  <c:v>3.061184810130809E-3</c:v>
                </c:pt>
                <c:pt idx="882">
                  <c:v>3.1087794693925399E-3</c:v>
                </c:pt>
                <c:pt idx="883">
                  <c:v>3.1565907631832791E-3</c:v>
                </c:pt>
                <c:pt idx="884">
                  <c:v>3.2046233419842948E-3</c:v>
                </c:pt>
                <c:pt idx="885">
                  <c:v>3.2528821259747362E-3</c:v>
                </c:pt>
                <c:pt idx="886">
                  <c:v>3.301372079651351E-3</c:v>
                </c:pt>
                <c:pt idx="887">
                  <c:v>3.3500979687123809E-3</c:v>
                </c:pt>
                <c:pt idx="888">
                  <c:v>3.3990648342511151E-3</c:v>
                </c:pt>
                <c:pt idx="889">
                  <c:v>3.4482775105693208E-3</c:v>
                </c:pt>
                <c:pt idx="890">
                  <c:v>3.4977418634462381E-3</c:v>
                </c:pt>
                <c:pt idx="891">
                  <c:v>3.5474625639332E-3</c:v>
                </c:pt>
                <c:pt idx="892">
                  <c:v>3.5974453238674219E-3</c:v>
                </c:pt>
                <c:pt idx="893">
                  <c:v>3.6476951363299038E-3</c:v>
                </c:pt>
                <c:pt idx="894">
                  <c:v>3.6982180675549522E-3</c:v>
                </c:pt>
                <c:pt idx="895">
                  <c:v>3.7490194567442931E-3</c:v>
                </c:pt>
                <c:pt idx="896">
                  <c:v>3.8001052120688709E-3</c:v>
                </c:pt>
                <c:pt idx="897">
                  <c:v>3.8514810252322511E-3</c:v>
                </c:pt>
                <c:pt idx="898">
                  <c:v>3.9031529033882028E-3</c:v>
                </c:pt>
                <c:pt idx="899">
                  <c:v>3.9551271819839497E-3</c:v>
                </c:pt>
                <c:pt idx="900">
                  <c:v>4.0074094198644166E-3</c:v>
                </c:pt>
                <c:pt idx="901">
                  <c:v>4.0600063310476716E-3</c:v>
                </c:pt>
                <c:pt idx="902">
                  <c:v>4.1129244144589398E-3</c:v>
                </c:pt>
                <c:pt idx="903">
                  <c:v>4.1661696505331056E-3</c:v>
                </c:pt>
                <c:pt idx="904">
                  <c:v>4.2197495059099234E-3</c:v>
                </c:pt>
                <c:pt idx="905">
                  <c:v>4.273669774464744E-3</c:v>
                </c:pt>
                <c:pt idx="906">
                  <c:v>4.327938342067089E-3</c:v>
                </c:pt>
                <c:pt idx="907">
                  <c:v>4.3825613963192032E-3</c:v>
                </c:pt>
                <c:pt idx="908">
                  <c:v>4.4375466599837644E-3</c:v>
                </c:pt>
                <c:pt idx="909">
                  <c:v>4.4929013274603267E-3</c:v>
                </c:pt>
                <c:pt idx="910">
                  <c:v>4.5486326497436204E-3</c:v>
                </c:pt>
                <c:pt idx="911">
                  <c:v>4.6047485522052976E-3</c:v>
                </c:pt>
                <c:pt idx="912">
                  <c:v>4.6612567223986313E-3</c:v>
                </c:pt>
                <c:pt idx="913">
                  <c:v>4.7181652249299964E-3</c:v>
                </c:pt>
                <c:pt idx="914">
                  <c:v>4.775481877252406E-3</c:v>
                </c:pt>
                <c:pt idx="915">
                  <c:v>4.8333831434787412E-3</c:v>
                </c:pt>
                <c:pt idx="916">
                  <c:v>4.8917237656987142E-3</c:v>
                </c:pt>
                <c:pt idx="917">
                  <c:v>4.9505019215477283E-3</c:v>
                </c:pt>
                <c:pt idx="918">
                  <c:v>5.0097263500206209E-3</c:v>
                </c:pt>
                <c:pt idx="919">
                  <c:v>5.0694051982973984E-3</c:v>
                </c:pt>
                <c:pt idx="920">
                  <c:v>5.1295489965617813E-3</c:v>
                </c:pt>
                <c:pt idx="921">
                  <c:v>5.1901660389690419E-3</c:v>
                </c:pt>
                <c:pt idx="922">
                  <c:v>5.2512663566980826E-3</c:v>
                </c:pt>
                <c:pt idx="923">
                  <c:v>5.3128597315968019E-3</c:v>
                </c:pt>
                <c:pt idx="924">
                  <c:v>5.374956368734897E-3</c:v>
                </c:pt>
                <c:pt idx="925">
                  <c:v>5.4375662134452619E-3</c:v>
                </c:pt>
                <c:pt idx="926">
                  <c:v>5.5006999832771242E-3</c:v>
                </c:pt>
                <c:pt idx="927">
                  <c:v>5.5643681357258881E-3</c:v>
                </c:pt>
                <c:pt idx="928">
                  <c:v>5.628582269481674E-3</c:v>
                </c:pt>
                <c:pt idx="929">
                  <c:v>5.6933530191464856E-3</c:v>
                </c:pt>
                <c:pt idx="930">
                  <c:v>5.7586921697424234E-3</c:v>
                </c:pt>
                <c:pt idx="931">
                  <c:v>5.8246108828060878E-3</c:v>
                </c:pt>
                <c:pt idx="932">
                  <c:v>5.8911225815947736E-3</c:v>
                </c:pt>
                <c:pt idx="933">
                  <c:v>5.958238256069775E-3</c:v>
                </c:pt>
                <c:pt idx="934">
                  <c:v>6.0259711711224606E-3</c:v>
                </c:pt>
                <c:pt idx="935">
                  <c:v>6.0943339648382236E-3</c:v>
                </c:pt>
                <c:pt idx="936">
                  <c:v>6.1633401162129453E-3</c:v>
                </c:pt>
                <c:pt idx="937">
                  <c:v>6.2330035894726339E-3</c:v>
                </c:pt>
                <c:pt idx="938">
                  <c:v>6.3033377061799852E-3</c:v>
                </c:pt>
                <c:pt idx="939">
                  <c:v>6.3743566418822048E-3</c:v>
                </c:pt>
                <c:pt idx="940">
                  <c:v>6.4460758296209786E-3</c:v>
                </c:pt>
                <c:pt idx="941">
                  <c:v>6.5185092905718292E-3</c:v>
                </c:pt>
                <c:pt idx="942">
                  <c:v>6.5916734644743151E-3</c:v>
                </c:pt>
                <c:pt idx="943">
                  <c:v>6.6655833706830824E-3</c:v>
                </c:pt>
                <c:pt idx="944">
                  <c:v>6.7402553068415111E-3</c:v>
                </c:pt>
                <c:pt idx="945">
                  <c:v>6.81570608900566E-3</c:v>
                </c:pt>
                <c:pt idx="946">
                  <c:v>6.8919526610521642E-3</c:v>
                </c:pt>
                <c:pt idx="947">
                  <c:v>6.9690128892723521E-3</c:v>
                </c:pt>
                <c:pt idx="948">
                  <c:v>7.0469039723390558E-3</c:v>
                </c:pt>
                <c:pt idx="949">
                  <c:v>7.1256452431500261E-3</c:v>
                </c:pt>
                <c:pt idx="950">
                  <c:v>7.2052545618061922E-3</c:v>
                </c:pt>
                <c:pt idx="951">
                  <c:v>7.2857523522673762E-3</c:v>
                </c:pt>
                <c:pt idx="952">
                  <c:v>7.3671587873502852E-3</c:v>
                </c:pt>
                <c:pt idx="953">
                  <c:v>7.4494933586916213E-3</c:v>
                </c:pt>
                <c:pt idx="954">
                  <c:v>7.5327781711670783E-3</c:v>
                </c:pt>
                <c:pt idx="955">
                  <c:v>7.6170346628454183E-3</c:v>
                </c:pt>
                <c:pt idx="956">
                  <c:v>7.7022848356938199E-3</c:v>
                </c:pt>
                <c:pt idx="957">
                  <c:v>7.7885521034582461E-3</c:v>
                </c:pt>
                <c:pt idx="958">
                  <c:v>7.8758596216830946E-3</c:v>
                </c:pt>
                <c:pt idx="959">
                  <c:v>7.9642324000480727E-3</c:v>
                </c:pt>
                <c:pt idx="960">
                  <c:v>8.0536943410560221E-3</c:v>
                </c:pt>
                <c:pt idx="961">
                  <c:v>8.0389545478519418E-3</c:v>
                </c:pt>
                <c:pt idx="962">
                  <c:v>7.9558899026789132E-3</c:v>
                </c:pt>
                <c:pt idx="963">
                  <c:v>7.8750641543952112E-3</c:v>
                </c:pt>
                <c:pt idx="964">
                  <c:v>7.7965400854269236E-3</c:v>
                </c:pt>
                <c:pt idx="965">
                  <c:v>7.7199309704499676E-3</c:v>
                </c:pt>
                <c:pt idx="966">
                  <c:v>7.6454048168948224E-3</c:v>
                </c:pt>
                <c:pt idx="967">
                  <c:v>7.5727913823587806E-3</c:v>
                </c:pt>
                <c:pt idx="968">
                  <c:v>7.5020863743799808E-3</c:v>
                </c:pt>
                <c:pt idx="969">
                  <c:v>7.4331696782408254E-3</c:v>
                </c:pt>
                <c:pt idx="970">
                  <c:v>7.3659176209999004E-3</c:v>
                </c:pt>
                <c:pt idx="971">
                  <c:v>7.3003182641991991E-3</c:v>
                </c:pt>
                <c:pt idx="972">
                  <c:v>7.2363003168986802E-3</c:v>
                </c:pt>
                <c:pt idx="973">
                  <c:v>7.1737900416095346E-3</c:v>
                </c:pt>
                <c:pt idx="974">
                  <c:v>7.1127696397862792E-3</c:v>
                </c:pt>
                <c:pt idx="975">
                  <c:v>7.0532198950479536E-3</c:v>
                </c:pt>
                <c:pt idx="976">
                  <c:v>6.9950025329191014E-3</c:v>
                </c:pt>
                <c:pt idx="977">
                  <c:v>6.9380941346391242E-3</c:v>
                </c:pt>
                <c:pt idx="978">
                  <c:v>6.8825292328347143E-3</c:v>
                </c:pt>
                <c:pt idx="979">
                  <c:v>6.828103841085338E-3</c:v>
                </c:pt>
                <c:pt idx="980">
                  <c:v>6.7749086857578269E-3</c:v>
                </c:pt>
                <c:pt idx="981">
                  <c:v>6.7229150699555E-3</c:v>
                </c:pt>
                <c:pt idx="982">
                  <c:v>6.6719725939652884E-3</c:v>
                </c:pt>
                <c:pt idx="983">
                  <c:v>6.6221091146829447E-3</c:v>
                </c:pt>
                <c:pt idx="984">
                  <c:v>6.5732914984902996E-3</c:v>
                </c:pt>
                <c:pt idx="985">
                  <c:v>6.5254853977108123E-3</c:v>
                </c:pt>
                <c:pt idx="986">
                  <c:v>6.4786552684997526E-3</c:v>
                </c:pt>
                <c:pt idx="987">
                  <c:v>6.4327030795288311E-3</c:v>
                </c:pt>
                <c:pt idx="988">
                  <c:v>6.3877748771438564E-3</c:v>
                </c:pt>
                <c:pt idx="989">
                  <c:v>6.3436477099506929E-3</c:v>
                </c:pt>
                <c:pt idx="990">
                  <c:v>6.3003427412311637E-3</c:v>
                </c:pt>
                <c:pt idx="991">
                  <c:v>6.2579430207305624E-3</c:v>
                </c:pt>
                <c:pt idx="992">
                  <c:v>6.2163450876239314E-3</c:v>
                </c:pt>
                <c:pt idx="993">
                  <c:v>6.175443578479713E-3</c:v>
                </c:pt>
                <c:pt idx="994">
                  <c:v>6.1353823009611926E-3</c:v>
                </c:pt>
                <c:pt idx="995">
                  <c:v>6.0959916333094442E-3</c:v>
                </c:pt>
                <c:pt idx="996">
                  <c:v>6.0574151027195568E-3</c:v>
                </c:pt>
                <c:pt idx="997">
                  <c:v>6.0194174809484477E-3</c:v>
                </c:pt>
                <c:pt idx="998">
                  <c:v>5.9821414526696013E-3</c:v>
                </c:pt>
                <c:pt idx="999">
                  <c:v>5.9454761019645599E-3</c:v>
                </c:pt>
                <c:pt idx="1000">
                  <c:v>5.9094366165490693E-3</c:v>
                </c:pt>
                <c:pt idx="1001">
                  <c:v>5.8740379796576921E-3</c:v>
                </c:pt>
                <c:pt idx="1002">
                  <c:v>5.8392306818532674E-3</c:v>
                </c:pt>
                <c:pt idx="1003">
                  <c:v>5.8050287491576641E-3</c:v>
                </c:pt>
                <c:pt idx="1004">
                  <c:v>5.7713167175090958E-3</c:v>
                </c:pt>
                <c:pt idx="1005">
                  <c:v>5.7382368069995096E-3</c:v>
                </c:pt>
                <c:pt idx="1006">
                  <c:v>5.7056074691748211E-3</c:v>
                </c:pt>
                <c:pt idx="1007">
                  <c:v>5.6735707429116239E-3</c:v>
                </c:pt>
                <c:pt idx="1008">
                  <c:v>5.6420085014539734E-3</c:v>
                </c:pt>
                <c:pt idx="1009">
                  <c:v>5.6109321042717491E-3</c:v>
                </c:pt>
                <c:pt idx="1010">
                  <c:v>5.5803527476360653E-3</c:v>
                </c:pt>
                <c:pt idx="1011">
                  <c:v>5.5501497843027459E-3</c:v>
                </c:pt>
                <c:pt idx="1012">
                  <c:v>5.520465114410727E-3</c:v>
                </c:pt>
                <c:pt idx="1013">
                  <c:v>5.4912432914964284E-3</c:v>
                </c:pt>
                <c:pt idx="1014">
                  <c:v>5.4624280738561487E-3</c:v>
                </c:pt>
                <c:pt idx="1015">
                  <c:v>5.4340289181245682E-3</c:v>
                </c:pt>
                <c:pt idx="1016">
                  <c:v>5.4060551387747563E-3</c:v>
                </c:pt>
                <c:pt idx="1017">
                  <c:v>5.3784491323931394E-3</c:v>
                </c:pt>
                <c:pt idx="1018">
                  <c:v>5.351219482615811E-3</c:v>
                </c:pt>
                <c:pt idx="1019">
                  <c:v>5.3243746419981714E-3</c:v>
                </c:pt>
                <c:pt idx="1020">
                  <c:v>5.2979229312535613E-3</c:v>
                </c:pt>
                <c:pt idx="1021">
                  <c:v>5.2718051852671047E-3</c:v>
                </c:pt>
                <c:pt idx="1022">
                  <c:v>5.2460965342617169E-3</c:v>
                </c:pt>
                <c:pt idx="1023">
                  <c:v>5.220669648311008E-3</c:v>
                </c:pt>
                <c:pt idx="1024">
                  <c:v>5.1955992773652909E-3</c:v>
                </c:pt>
                <c:pt idx="1025">
                  <c:v>5.1708248013409633E-3</c:v>
                </c:pt>
                <c:pt idx="1026">
                  <c:v>5.146352983746068E-3</c:v>
                </c:pt>
                <c:pt idx="1027">
                  <c:v>5.1222586312490324E-3</c:v>
                </c:pt>
                <c:pt idx="1028">
                  <c:v>5.0984121090318678E-3</c:v>
                </c:pt>
                <c:pt idx="1029">
                  <c:v>5.0748878763142661E-3</c:v>
                </c:pt>
                <c:pt idx="1030">
                  <c:v>5.0516237358532246E-3</c:v>
                </c:pt>
                <c:pt idx="1031">
                  <c:v>5.0286941841357546E-3</c:v>
                </c:pt>
                <c:pt idx="1032">
                  <c:v>5.0060365735008E-3</c:v>
                </c:pt>
                <c:pt idx="1033">
                  <c:v>4.9835876896955969E-3</c:v>
                </c:pt>
                <c:pt idx="1034">
                  <c:v>4.96142173372558E-3</c:v>
                </c:pt>
                <c:pt idx="1035">
                  <c:v>4.9395441682121687E-3</c:v>
                </c:pt>
                <c:pt idx="1036">
                  <c:v>4.9178911609328354E-3</c:v>
                </c:pt>
                <c:pt idx="1037">
                  <c:v>4.8965369607756404E-3</c:v>
                </c:pt>
                <c:pt idx="1038">
                  <c:v>4.8753479343768939E-3</c:v>
                </c:pt>
                <c:pt idx="1039">
                  <c:v>4.8543980525401504E-3</c:v>
                </c:pt>
                <c:pt idx="1040">
                  <c:v>4.8336920035965394E-3</c:v>
                </c:pt>
                <c:pt idx="1041">
                  <c:v>4.8132343879457098E-3</c:v>
                </c:pt>
                <c:pt idx="1042">
                  <c:v>4.7930297176760946E-3</c:v>
                </c:pt>
                <c:pt idx="1043">
                  <c:v>4.7729426664553732E-3</c:v>
                </c:pt>
                <c:pt idx="1044">
                  <c:v>4.7531169675817438E-3</c:v>
                </c:pt>
                <c:pt idx="1045">
                  <c:v>4.7335568802186643E-3</c:v>
                </c:pt>
                <c:pt idx="1046">
                  <c:v>4.7141263120809443E-3</c:v>
                </c:pt>
                <c:pt idx="1047">
                  <c:v>4.6948990704616354E-3</c:v>
                </c:pt>
                <c:pt idx="1048">
                  <c:v>4.6758789239538237E-3</c:v>
                </c:pt>
                <c:pt idx="1049">
                  <c:v>4.6569991992308039E-3</c:v>
                </c:pt>
                <c:pt idx="1050">
                  <c:v>4.6383337303233779E-3</c:v>
                </c:pt>
                <c:pt idx="1051">
                  <c:v>4.6198860628182577E-3</c:v>
                </c:pt>
                <c:pt idx="1052">
                  <c:v>4.6015890863425214E-3</c:v>
                </c:pt>
                <c:pt idx="1053">
                  <c:v>4.5834459927901637E-3</c:v>
                </c:pt>
                <c:pt idx="1054">
                  <c:v>4.5655306194655543E-3</c:v>
                </c:pt>
                <c:pt idx="1055">
                  <c:v>4.5477046748551011E-3</c:v>
                </c:pt>
                <c:pt idx="1056">
                  <c:v>4.530112634222986E-3</c:v>
                </c:pt>
                <c:pt idx="1057">
                  <c:v>4.5126158319419149E-3</c:v>
                </c:pt>
                <c:pt idx="1058">
                  <c:v>4.4953588511800766E-3</c:v>
                </c:pt>
                <c:pt idx="1059">
                  <c:v>4.4782026704932179E-3</c:v>
                </c:pt>
                <c:pt idx="1060">
                  <c:v>4.4611498770305907E-3</c:v>
                </c:pt>
                <c:pt idx="1061">
                  <c:v>4.4443096409418409E-3</c:v>
                </c:pt>
                <c:pt idx="1062">
                  <c:v>4.4275779485755517E-3</c:v>
                </c:pt>
                <c:pt idx="1063">
                  <c:v>4.4109928120142699E-3</c:v>
                </c:pt>
                <c:pt idx="1064">
                  <c:v>4.3945922720016097E-3</c:v>
                </c:pt>
                <c:pt idx="1065">
                  <c:v>4.3783075056297886E-3</c:v>
                </c:pt>
                <c:pt idx="1066">
                  <c:v>4.3621407723028654E-3</c:v>
                </c:pt>
                <c:pt idx="1067">
                  <c:v>4.3460942798329971E-3</c:v>
                </c:pt>
                <c:pt idx="1068">
                  <c:v>4.330170184290519E-3</c:v>
                </c:pt>
                <c:pt idx="1069">
                  <c:v>4.3143705898587084E-3</c:v>
                </c:pt>
                <c:pt idx="1070">
                  <c:v>4.2986975486931957E-3</c:v>
                </c:pt>
                <c:pt idx="1071">
                  <c:v>4.2831530607861049E-3</c:v>
                </c:pt>
                <c:pt idx="1072">
                  <c:v>4.2677390738348536E-3</c:v>
                </c:pt>
                <c:pt idx="1073">
                  <c:v>4.2524574831156702E-3</c:v>
                </c:pt>
                <c:pt idx="1074">
                  <c:v>4.2372386493595296E-3</c:v>
                </c:pt>
                <c:pt idx="1075">
                  <c:v>4.2221558180168409E-3</c:v>
                </c:pt>
                <c:pt idx="1076">
                  <c:v>4.2072107336480133E-3</c:v>
                </c:pt>
                <c:pt idx="1077">
                  <c:v>4.1923335732549161E-3</c:v>
                </c:pt>
                <c:pt idx="1078">
                  <c:v>4.1775259573817074E-3</c:v>
                </c:pt>
                <c:pt idx="1079">
                  <c:v>4.1628609923797426E-3</c:v>
                </c:pt>
                <c:pt idx="1080">
                  <c:v>4.1483402252197252E-3</c:v>
                </c:pt>
              </c:numCache>
            </c:numRef>
          </c:xVal>
          <c:yVal>
            <c:numRef>
              <c:f>'Omni-strain failure data'!$Z$4:$Z$1084</c:f>
              <c:numCache>
                <c:formatCode>General</c:formatCode>
                <c:ptCount val="1081"/>
                <c:pt idx="0">
                  <c:v>0</c:v>
                </c:pt>
                <c:pt idx="1">
                  <c:v>2.405008150998839E-5</c:v>
                </c:pt>
                <c:pt idx="2">
                  <c:v>4.793498574934005E-5</c:v>
                </c:pt>
                <c:pt idx="3">
                  <c:v>7.1657033380924878E-5</c:v>
                </c:pt>
                <c:pt idx="4">
                  <c:v>9.5219387917936554E-5</c:v>
                </c:pt>
                <c:pt idx="5">
                  <c:v>1.1862709533742789E-4</c:v>
                </c:pt>
                <c:pt idx="6">
                  <c:v>1.4188188264895339E-4</c:v>
                </c:pt>
                <c:pt idx="7">
                  <c:v>1.649852785125079E-4</c:v>
                </c:pt>
                <c:pt idx="8">
                  <c:v>1.879429807411362E-4</c:v>
                </c:pt>
                <c:pt idx="9">
                  <c:v>2.1075487178091859E-4</c:v>
                </c:pt>
                <c:pt idx="10">
                  <c:v>2.3342749765542891E-4</c:v>
                </c:pt>
                <c:pt idx="11">
                  <c:v>2.5596221268066988E-4</c:v>
                </c:pt>
                <c:pt idx="12">
                  <c:v>2.7835705305467238E-4</c:v>
                </c:pt>
                <c:pt idx="13">
                  <c:v>3.0062461505208119E-4</c:v>
                </c:pt>
                <c:pt idx="14">
                  <c:v>3.227575444062775E-4</c:v>
                </c:pt>
                <c:pt idx="15">
                  <c:v>3.4476387638992552E-4</c:v>
                </c:pt>
                <c:pt idx="16">
                  <c:v>3.6664666274035331E-4</c:v>
                </c:pt>
                <c:pt idx="17">
                  <c:v>3.8840189813642382E-4</c:v>
                </c:pt>
                <c:pt idx="18">
                  <c:v>4.1003887935527701E-4</c:v>
                </c:pt>
                <c:pt idx="19">
                  <c:v>4.3156067400109018E-4</c:v>
                </c:pt>
                <c:pt idx="20">
                  <c:v>4.5296205035671999E-4</c:v>
                </c:pt>
                <c:pt idx="21">
                  <c:v>4.7425356149510313E-4</c:v>
                </c:pt>
                <c:pt idx="22">
                  <c:v>4.9543828757650033E-4</c:v>
                </c:pt>
                <c:pt idx="23">
                  <c:v>5.16509769705622E-4</c:v>
                </c:pt>
                <c:pt idx="24">
                  <c:v>5.3746985722566681E-4</c:v>
                </c:pt>
                <c:pt idx="25">
                  <c:v>5.5833077017938913E-4</c:v>
                </c:pt>
                <c:pt idx="26">
                  <c:v>5.7909021208109388E-4</c:v>
                </c:pt>
                <c:pt idx="27">
                  <c:v>5.9975066026596551E-4</c:v>
                </c:pt>
                <c:pt idx="28">
                  <c:v>6.2030879452455777E-4</c:v>
                </c:pt>
                <c:pt idx="29">
                  <c:v>6.4077248616407326E-4</c:v>
                </c:pt>
                <c:pt idx="30">
                  <c:v>6.6114421930706753E-4</c:v>
                </c:pt>
                <c:pt idx="31">
                  <c:v>6.8142006456686755E-4</c:v>
                </c:pt>
                <c:pt idx="32">
                  <c:v>7.0161513388235773E-4</c:v>
                </c:pt>
                <c:pt idx="33">
                  <c:v>7.2171205680404324E-4</c:v>
                </c:pt>
                <c:pt idx="34">
                  <c:v>7.4172615242548072E-4</c:v>
                </c:pt>
                <c:pt idx="35">
                  <c:v>7.6165991013086686E-4</c:v>
                </c:pt>
                <c:pt idx="36">
                  <c:v>7.8150094813262609E-4</c:v>
                </c:pt>
                <c:pt idx="37">
                  <c:v>8.0127345149481595E-4</c:v>
                </c:pt>
                <c:pt idx="38">
                  <c:v>8.2095699299665785E-4</c:v>
                </c:pt>
                <c:pt idx="39">
                  <c:v>8.4056893276400794E-4</c:v>
                </c:pt>
                <c:pt idx="40">
                  <c:v>8.6010351105154231E-4</c:v>
                </c:pt>
                <c:pt idx="41">
                  <c:v>8.795710566952892E-4</c:v>
                </c:pt>
                <c:pt idx="42">
                  <c:v>8.9895675088362244E-4</c:v>
                </c:pt>
                <c:pt idx="43">
                  <c:v>9.18270719192211E-4</c:v>
                </c:pt>
                <c:pt idx="44">
                  <c:v>9.3752389383555137E-4</c:v>
                </c:pt>
                <c:pt idx="45">
                  <c:v>9.567094982312872E-4</c:v>
                </c:pt>
                <c:pt idx="46">
                  <c:v>9.758199492920903E-4</c:v>
                </c:pt>
                <c:pt idx="47">
                  <c:v>9.94885489879615E-4</c:v>
                </c:pt>
                <c:pt idx="48">
                  <c:v>1.013869761961341E-3</c:v>
                </c:pt>
                <c:pt idx="49">
                  <c:v>1.0328036057877289E-3</c:v>
                </c:pt>
                <c:pt idx="50">
                  <c:v>1.0516792295980071E-3</c:v>
                </c:pt>
                <c:pt idx="51">
                  <c:v>1.0704880403106379E-3</c:v>
                </c:pt>
                <c:pt idx="52">
                  <c:v>1.0892526111905001E-3</c:v>
                </c:pt>
                <c:pt idx="53">
                  <c:v>1.107964542162975E-3</c:v>
                </c:pt>
                <c:pt idx="54">
                  <c:v>1.126614635272967E-3</c:v>
                </c:pt>
                <c:pt idx="55">
                  <c:v>1.1452153960980599E-3</c:v>
                </c:pt>
                <c:pt idx="56">
                  <c:v>1.1637572251583239E-3</c:v>
                </c:pt>
                <c:pt idx="57">
                  <c:v>1.182253017553557E-3</c:v>
                </c:pt>
                <c:pt idx="58">
                  <c:v>1.200716452409689E-3</c:v>
                </c:pt>
                <c:pt idx="59">
                  <c:v>1.219113845183091E-3</c:v>
                </c:pt>
                <c:pt idx="60">
                  <c:v>1.2374825449133361E-3</c:v>
                </c:pt>
                <c:pt idx="61">
                  <c:v>1.255800109570185E-3</c:v>
                </c:pt>
                <c:pt idx="62">
                  <c:v>1.2740677737002621E-3</c:v>
                </c:pt>
                <c:pt idx="63">
                  <c:v>1.2923124012154631E-3</c:v>
                </c:pt>
                <c:pt idx="64">
                  <c:v>1.3105103638789411E-3</c:v>
                </c:pt>
                <c:pt idx="65">
                  <c:v>1.3286760875623521E-3</c:v>
                </c:pt>
                <c:pt idx="66">
                  <c:v>1.3467979730165591E-3</c:v>
                </c:pt>
                <c:pt idx="67">
                  <c:v>1.3648908229690151E-3</c:v>
                </c:pt>
                <c:pt idx="68">
                  <c:v>1.382928859298152E-3</c:v>
                </c:pt>
                <c:pt idx="69">
                  <c:v>1.4009686045674419E-3</c:v>
                </c:pt>
                <c:pt idx="70">
                  <c:v>1.418956320877307E-3</c:v>
                </c:pt>
                <c:pt idx="71">
                  <c:v>1.436906982809925E-3</c:v>
                </c:pt>
                <c:pt idx="72">
                  <c:v>1.4548363242341011E-3</c:v>
                </c:pt>
                <c:pt idx="73">
                  <c:v>1.472746097407595E-3</c:v>
                </c:pt>
                <c:pt idx="74">
                  <c:v>1.490623121182773E-3</c:v>
                </c:pt>
                <c:pt idx="75">
                  <c:v>1.508468564675769E-3</c:v>
                </c:pt>
                <c:pt idx="76">
                  <c:v>1.5263141960027351E-3</c:v>
                </c:pt>
                <c:pt idx="77">
                  <c:v>1.5441158292661551E-3</c:v>
                </c:pt>
                <c:pt idx="78">
                  <c:v>1.5619054059613541E-3</c:v>
                </c:pt>
                <c:pt idx="79">
                  <c:v>1.5796529020085531E-3</c:v>
                </c:pt>
                <c:pt idx="80">
                  <c:v>1.5974070457023741E-3</c:v>
                </c:pt>
                <c:pt idx="81">
                  <c:v>1.6151376100870501E-3</c:v>
                </c:pt>
                <c:pt idx="82">
                  <c:v>1.632845716201933E-3</c:v>
                </c:pt>
                <c:pt idx="83">
                  <c:v>1.650532478162106E-3</c:v>
                </c:pt>
                <c:pt idx="84">
                  <c:v>1.6682157925989431E-3</c:v>
                </c:pt>
                <c:pt idx="85">
                  <c:v>1.6858973095283611E-3</c:v>
                </c:pt>
                <c:pt idx="86">
                  <c:v>1.70354435632907E-3</c:v>
                </c:pt>
                <c:pt idx="87">
                  <c:v>1.7211921437178029E-3</c:v>
                </c:pt>
                <c:pt idx="88">
                  <c:v>1.738842291896229E-3</c:v>
                </c:pt>
                <c:pt idx="89">
                  <c:v>1.7564610077311089E-3</c:v>
                </c:pt>
                <c:pt idx="90">
                  <c:v>1.774084568023681E-3</c:v>
                </c:pt>
                <c:pt idx="91">
                  <c:v>1.7917145613631871E-3</c:v>
                </c:pt>
                <c:pt idx="92">
                  <c:v>1.809316083098776E-3</c:v>
                </c:pt>
                <c:pt idx="93">
                  <c:v>1.82692646377189E-3</c:v>
                </c:pt>
                <c:pt idx="94">
                  <c:v>1.8445286613608611E-3</c:v>
                </c:pt>
                <c:pt idx="95">
                  <c:v>1.8621424607242231E-3</c:v>
                </c:pt>
                <c:pt idx="96">
                  <c:v>1.8797504418169189E-3</c:v>
                </c:pt>
                <c:pt idx="97">
                  <c:v>1.897334466913658E-3</c:v>
                </c:pt>
                <c:pt idx="98">
                  <c:v>1.914952898815149E-3</c:v>
                </c:pt>
                <c:pt idx="99">
                  <c:v>1.932549325565849E-3</c:v>
                </c:pt>
                <c:pt idx="100">
                  <c:v>1.950183139365954E-3</c:v>
                </c:pt>
                <c:pt idx="101">
                  <c:v>1.9677968555386251E-3</c:v>
                </c:pt>
                <c:pt idx="102">
                  <c:v>1.9854308887687589E-3</c:v>
                </c:pt>
                <c:pt idx="103">
                  <c:v>2.0030665133096968E-3</c:v>
                </c:pt>
                <c:pt idx="104">
                  <c:v>2.02072498679606E-3</c:v>
                </c:pt>
                <c:pt idx="105">
                  <c:v>2.0383667012443471E-3</c:v>
                </c:pt>
                <c:pt idx="106">
                  <c:v>2.056033404128093E-3</c:v>
                </c:pt>
                <c:pt idx="107">
                  <c:v>2.0737264868931982E-3</c:v>
                </c:pt>
                <c:pt idx="108">
                  <c:v>2.091405283966639E-3</c:v>
                </c:pt>
                <c:pt idx="109">
                  <c:v>2.10913371452137E-3</c:v>
                </c:pt>
                <c:pt idx="110">
                  <c:v>2.126849561250704E-3</c:v>
                </c:pt>
                <c:pt idx="111">
                  <c:v>2.1445962011919979E-3</c:v>
                </c:pt>
                <c:pt idx="112">
                  <c:v>2.1623749536192121E-3</c:v>
                </c:pt>
                <c:pt idx="113">
                  <c:v>2.1801434146297908E-3</c:v>
                </c:pt>
                <c:pt idx="114">
                  <c:v>2.1979459203192889E-3</c:v>
                </c:pt>
                <c:pt idx="115">
                  <c:v>2.2157837449819418E-3</c:v>
                </c:pt>
                <c:pt idx="116">
                  <c:v>2.2336358019013521E-3</c:v>
                </c:pt>
                <c:pt idx="117">
                  <c:v>2.2515253515467308E-3</c:v>
                </c:pt>
                <c:pt idx="118">
                  <c:v>2.2694309518584278E-3</c:v>
                </c:pt>
                <c:pt idx="119">
                  <c:v>2.2873533293197188E-3</c:v>
                </c:pt>
                <c:pt idx="120">
                  <c:v>2.305316185348209E-3</c:v>
                </c:pt>
                <c:pt idx="121">
                  <c:v>2.323297550518673E-3</c:v>
                </c:pt>
                <c:pt idx="122">
                  <c:v>2.3413214148158552E-3</c:v>
                </c:pt>
                <c:pt idx="123">
                  <c:v>2.359388922045901E-3</c:v>
                </c:pt>
                <c:pt idx="124">
                  <c:v>2.3774539595064681E-3</c:v>
                </c:pt>
                <c:pt idx="125">
                  <c:v>2.3955880242035139E-3</c:v>
                </c:pt>
                <c:pt idx="126">
                  <c:v>2.413744814572297E-3</c:v>
                </c:pt>
                <c:pt idx="127">
                  <c:v>2.4319490242953302E-3</c:v>
                </c:pt>
                <c:pt idx="128">
                  <c:v>2.4501774714103478E-3</c:v>
                </c:pt>
                <c:pt idx="129">
                  <c:v>2.468455124861429E-3</c:v>
                </c:pt>
                <c:pt idx="130">
                  <c:v>2.486783004354108E-3</c:v>
                </c:pt>
                <c:pt idx="131">
                  <c:v>2.505137417323831E-3</c:v>
                </c:pt>
                <c:pt idx="132">
                  <c:v>2.5235437370976781E-3</c:v>
                </c:pt>
                <c:pt idx="133">
                  <c:v>2.542002927085155E-3</c:v>
                </c:pt>
                <c:pt idx="134">
                  <c:v>2.560515930772618E-3</c:v>
                </c:pt>
                <c:pt idx="135">
                  <c:v>2.5790330953392232E-3</c:v>
                </c:pt>
                <c:pt idx="136">
                  <c:v>2.5976561829827538E-3</c:v>
                </c:pt>
                <c:pt idx="137">
                  <c:v>2.6162846340562632E-3</c:v>
                </c:pt>
                <c:pt idx="138">
                  <c:v>2.6349956177218088E-3</c:v>
                </c:pt>
                <c:pt idx="139">
                  <c:v>2.653764543224068E-3</c:v>
                </c:pt>
                <c:pt idx="140">
                  <c:v>2.6725662208276399E-3</c:v>
                </c:pt>
                <c:pt idx="141">
                  <c:v>2.6914271809106781E-3</c:v>
                </c:pt>
                <c:pt idx="142">
                  <c:v>2.7103745037931849E-3</c:v>
                </c:pt>
                <c:pt idx="143">
                  <c:v>2.7293829362087059E-3</c:v>
                </c:pt>
                <c:pt idx="144">
                  <c:v>2.748426639387104E-3</c:v>
                </c:pt>
                <c:pt idx="145">
                  <c:v>2.767532629251382E-3</c:v>
                </c:pt>
                <c:pt idx="146">
                  <c:v>2.7867016032679819E-3</c:v>
                </c:pt>
                <c:pt idx="147">
                  <c:v>2.8059882180375981E-3</c:v>
                </c:pt>
                <c:pt idx="148">
                  <c:v>2.825285437093426E-3</c:v>
                </c:pt>
                <c:pt idx="149">
                  <c:v>2.8446748605715361E-3</c:v>
                </c:pt>
                <c:pt idx="150">
                  <c:v>2.8641301041954751E-3</c:v>
                </c:pt>
                <c:pt idx="151">
                  <c:v>2.8836792808869748E-3</c:v>
                </c:pt>
                <c:pt idx="152">
                  <c:v>2.903295687323977E-3</c:v>
                </c:pt>
                <c:pt idx="153">
                  <c:v>2.9229798591052149E-3</c:v>
                </c:pt>
                <c:pt idx="154">
                  <c:v>2.9427323089365859E-3</c:v>
                </c:pt>
                <c:pt idx="155">
                  <c:v>2.9625815793929678E-3</c:v>
                </c:pt>
                <c:pt idx="156">
                  <c:v>2.9825003412618611E-3</c:v>
                </c:pt>
                <c:pt idx="157">
                  <c:v>3.0025173440237809E-3</c:v>
                </c:pt>
                <c:pt idx="158">
                  <c:v>3.022604948909866E-3</c:v>
                </c:pt>
                <c:pt idx="159">
                  <c:v>3.0428206693553349E-3</c:v>
                </c:pt>
                <c:pt idx="160">
                  <c:v>3.0630795621582559E-3</c:v>
                </c:pt>
                <c:pt idx="161">
                  <c:v>3.0834680230970961E-3</c:v>
                </c:pt>
                <c:pt idx="162">
                  <c:v>3.1039003070549129E-3</c:v>
                </c:pt>
                <c:pt idx="163">
                  <c:v>3.1244634985282209E-3</c:v>
                </c:pt>
                <c:pt idx="164">
                  <c:v>3.1451294122849618E-3</c:v>
                </c:pt>
                <c:pt idx="165">
                  <c:v>3.1658693476518179E-3</c:v>
                </c:pt>
                <c:pt idx="166">
                  <c:v>3.18674234024771E-3</c:v>
                </c:pt>
                <c:pt idx="167">
                  <c:v>3.2076902165535811E-3</c:v>
                </c:pt>
                <c:pt idx="168">
                  <c:v>3.2287724264436928E-3</c:v>
                </c:pt>
                <c:pt idx="169">
                  <c:v>3.2499302636415498E-3</c:v>
                </c:pt>
                <c:pt idx="170">
                  <c:v>3.2712534631172802E-3</c:v>
                </c:pt>
                <c:pt idx="171">
                  <c:v>3.2926531415837521E-3</c:v>
                </c:pt>
                <c:pt idx="172">
                  <c:v>3.3141594427364479E-3</c:v>
                </c:pt>
                <c:pt idx="173">
                  <c:v>3.3358029322373178E-3</c:v>
                </c:pt>
                <c:pt idx="174">
                  <c:v>3.3575539302740081E-3</c:v>
                </c:pt>
                <c:pt idx="175">
                  <c:v>3.379443156981121E-3</c:v>
                </c:pt>
                <c:pt idx="176">
                  <c:v>3.401410094618492E-3</c:v>
                </c:pt>
                <c:pt idx="177">
                  <c:v>3.4235772541885349E-3</c:v>
                </c:pt>
                <c:pt idx="178">
                  <c:v>3.4458227365831021E-3</c:v>
                </c:pt>
                <c:pt idx="179">
                  <c:v>3.4682081039435352E-3</c:v>
                </c:pt>
                <c:pt idx="180">
                  <c:v>3.490733785977476E-3</c:v>
                </c:pt>
                <c:pt idx="181">
                  <c:v>3.5134001738479051E-3</c:v>
                </c:pt>
                <c:pt idx="182">
                  <c:v>3.5362076200359171E-3</c:v>
                </c:pt>
                <c:pt idx="183">
                  <c:v>3.5591564382068232E-3</c:v>
                </c:pt>
                <c:pt idx="184">
                  <c:v>3.5822782822570701E-3</c:v>
                </c:pt>
                <c:pt idx="185">
                  <c:v>3.605542207208988E-3</c:v>
                </c:pt>
                <c:pt idx="186">
                  <c:v>3.6289168296475159E-3</c:v>
                </c:pt>
                <c:pt idx="187">
                  <c:v>3.6524970334925119E-3</c:v>
                </c:pt>
                <c:pt idx="188">
                  <c:v>3.676219973096668E-3</c:v>
                </c:pt>
                <c:pt idx="189">
                  <c:v>3.7000857201470688E-3</c:v>
                </c:pt>
                <c:pt idx="190">
                  <c:v>3.7241262654392798E-3</c:v>
                </c:pt>
                <c:pt idx="191">
                  <c:v>3.7483418796900041E-3</c:v>
                </c:pt>
                <c:pt idx="192">
                  <c:v>3.7727327872118638E-3</c:v>
                </c:pt>
                <c:pt idx="193">
                  <c:v>3.797299165782495E-3</c:v>
                </c:pt>
                <c:pt idx="194">
                  <c:v>3.8220088229031432E-3</c:v>
                </c:pt>
                <c:pt idx="195">
                  <c:v>3.846926401655884E-3</c:v>
                </c:pt>
                <c:pt idx="196">
                  <c:v>3.872052204901041E-3</c:v>
                </c:pt>
                <c:pt idx="197">
                  <c:v>3.8973864818921239E-3</c:v>
                </c:pt>
                <c:pt idx="198">
                  <c:v>3.9228640862725627E-3</c:v>
                </c:pt>
                <c:pt idx="199">
                  <c:v>3.9485501652408109E-3</c:v>
                </c:pt>
                <c:pt idx="200">
                  <c:v>3.9744448130583764E-3</c:v>
                </c:pt>
                <c:pt idx="201">
                  <c:v>4.0005480698688386E-3</c:v>
                </c:pt>
                <c:pt idx="202">
                  <c:v>4.0268599215756117E-3</c:v>
                </c:pt>
                <c:pt idx="203">
                  <c:v>4.0533802997243362E-3</c:v>
                </c:pt>
                <c:pt idx="204">
                  <c:v>4.0801090813899314E-3</c:v>
                </c:pt>
                <c:pt idx="205">
                  <c:v>4.1070460890683001E-3</c:v>
                </c:pt>
                <c:pt idx="206">
                  <c:v>4.1342577151954598E-3</c:v>
                </c:pt>
                <c:pt idx="207">
                  <c:v>4.1616773486860964E-3</c:v>
                </c:pt>
                <c:pt idx="208">
                  <c:v>4.189371563784218E-3</c:v>
                </c:pt>
                <c:pt idx="209">
                  <c:v>4.2172733254669534E-3</c:v>
                </c:pt>
                <c:pt idx="210">
                  <c:v>4.2453821682444416E-3</c:v>
                </c:pt>
                <c:pt idx="211">
                  <c:v>4.2737986013126998E-3</c:v>
                </c:pt>
                <c:pt idx="212">
                  <c:v>4.3024889277633307E-3</c:v>
                </c:pt>
                <c:pt idx="213">
                  <c:v>4.331351472818888E-3</c:v>
                </c:pt>
                <c:pt idx="214">
                  <c:v>4.360554738936216E-3</c:v>
                </c:pt>
                <c:pt idx="215">
                  <c:v>4.3900308673946002E-3</c:v>
                </c:pt>
                <c:pt idx="216">
                  <c:v>4.4197794222768537E-3</c:v>
                </c:pt>
                <c:pt idx="217">
                  <c:v>4.4497998982358971E-3</c:v>
                </c:pt>
                <c:pt idx="218">
                  <c:v>4.4801599978351184E-3</c:v>
                </c:pt>
                <c:pt idx="219">
                  <c:v>4.5107226445726149E-3</c:v>
                </c:pt>
                <c:pt idx="220">
                  <c:v>4.5416923181029727E-3</c:v>
                </c:pt>
                <c:pt idx="221">
                  <c:v>4.5729316657750346E-3</c:v>
                </c:pt>
                <c:pt idx="222">
                  <c:v>4.6044398199529589E-3</c:v>
                </c:pt>
                <c:pt idx="223">
                  <c:v>4.6363535797590933E-3</c:v>
                </c:pt>
                <c:pt idx="224">
                  <c:v>4.6685346458658506E-3</c:v>
                </c:pt>
                <c:pt idx="225">
                  <c:v>4.7011201035861696E-3</c:v>
                </c:pt>
                <c:pt idx="226">
                  <c:v>4.7339710406936516E-3</c:v>
                </c:pt>
                <c:pt idx="227">
                  <c:v>4.7672248097268234E-3</c:v>
                </c:pt>
                <c:pt idx="228">
                  <c:v>4.8008807058955438E-3</c:v>
                </c:pt>
                <c:pt idx="229">
                  <c:v>4.8348684256017882E-3</c:v>
                </c:pt>
                <c:pt idx="230">
                  <c:v>4.869186775839732E-3</c:v>
                </c:pt>
                <c:pt idx="231">
                  <c:v>4.9039738639839554E-3</c:v>
                </c:pt>
                <c:pt idx="232">
                  <c:v>4.9390893131960349E-3</c:v>
                </c:pt>
                <c:pt idx="233">
                  <c:v>4.9746015379530262E-3</c:v>
                </c:pt>
                <c:pt idx="234">
                  <c:v>5.0105792190566316E-3</c:v>
                </c:pt>
                <c:pt idx="235">
                  <c:v>5.0469511841445911E-3</c:v>
                </c:pt>
                <c:pt idx="236">
                  <c:v>5.0837860777867509E-3</c:v>
                </c:pt>
                <c:pt idx="237">
                  <c:v>5.1210825566987313E-3</c:v>
                </c:pt>
                <c:pt idx="238">
                  <c:v>5.1587688749115792E-3</c:v>
                </c:pt>
                <c:pt idx="239">
                  <c:v>5.1969136010514812E-3</c:v>
                </c:pt>
                <c:pt idx="240">
                  <c:v>5.2355854987543634E-3</c:v>
                </c:pt>
                <c:pt idx="241">
                  <c:v>5.2747124828270058E-3</c:v>
                </c:pt>
                <c:pt idx="242">
                  <c:v>5.3143632233248394E-3</c:v>
                </c:pt>
                <c:pt idx="243">
                  <c:v>5.35453589740337E-3</c:v>
                </c:pt>
                <c:pt idx="244">
                  <c:v>5.3952285548020786E-3</c:v>
                </c:pt>
                <c:pt idx="245">
                  <c:v>5.4364391178496601E-3</c:v>
                </c:pt>
                <c:pt idx="246">
                  <c:v>5.4781653814801644E-3</c:v>
                </c:pt>
                <c:pt idx="247">
                  <c:v>5.5204758994654799E-3</c:v>
                </c:pt>
                <c:pt idx="248">
                  <c:v>5.5633683749857221E-3</c:v>
                </c:pt>
                <c:pt idx="249">
                  <c:v>5.6069113619670857E-3</c:v>
                </c:pt>
                <c:pt idx="250">
                  <c:v>5.6509603449028806E-3</c:v>
                </c:pt>
                <c:pt idx="251">
                  <c:v>5.695725720668632E-3</c:v>
                </c:pt>
                <c:pt idx="252">
                  <c:v>5.7410626266991569E-3</c:v>
                </c:pt>
                <c:pt idx="253">
                  <c:v>5.7870392198801452E-3</c:v>
                </c:pt>
                <c:pt idx="254">
                  <c:v>5.8337236752655074E-3</c:v>
                </c:pt>
                <c:pt idx="255">
                  <c:v>5.8811129086801884E-3</c:v>
                </c:pt>
                <c:pt idx="256">
                  <c:v>5.9292036658600087E-3</c:v>
                </c:pt>
                <c:pt idx="257">
                  <c:v>5.9779925225567736E-3</c:v>
                </c:pt>
                <c:pt idx="258">
                  <c:v>6.0275472359990478E-3</c:v>
                </c:pt>
                <c:pt idx="259">
                  <c:v>6.0778641258024757E-3</c:v>
                </c:pt>
                <c:pt idx="260">
                  <c:v>6.1289393275062581E-3</c:v>
                </c:pt>
                <c:pt idx="261">
                  <c:v>6.1808402202785644E-3</c:v>
                </c:pt>
                <c:pt idx="262">
                  <c:v>6.2335626336937596E-3</c:v>
                </c:pt>
                <c:pt idx="263">
                  <c:v>6.2871736655230473E-3</c:v>
                </c:pt>
                <c:pt idx="264">
                  <c:v>6.3415973145837367E-3</c:v>
                </c:pt>
                <c:pt idx="265">
                  <c:v>6.3969718002072438E-3</c:v>
                </c:pt>
                <c:pt idx="266">
                  <c:v>6.453292219016366E-3</c:v>
                </c:pt>
                <c:pt idx="267">
                  <c:v>6.5104819267238897E-3</c:v>
                </c:pt>
                <c:pt idx="268">
                  <c:v>6.5687501117919116E-3</c:v>
                </c:pt>
                <c:pt idx="269">
                  <c:v>6.6279481732733191E-3</c:v>
                </c:pt>
                <c:pt idx="270">
                  <c:v>6.6882133483886714E-3</c:v>
                </c:pt>
                <c:pt idx="271">
                  <c:v>6.749539590871434E-3</c:v>
                </c:pt>
                <c:pt idx="272">
                  <c:v>6.811992121397375E-3</c:v>
                </c:pt>
                <c:pt idx="273">
                  <c:v>6.8755643683237368E-3</c:v>
                </c:pt>
                <c:pt idx="274">
                  <c:v>6.9403209986427326E-3</c:v>
                </c:pt>
                <c:pt idx="275">
                  <c:v>7.0062548732940187E-3</c:v>
                </c:pt>
                <c:pt idx="276">
                  <c:v>7.0734300539622968E-3</c:v>
                </c:pt>
                <c:pt idx="277">
                  <c:v>7.1419102586034551E-3</c:v>
                </c:pt>
                <c:pt idx="278">
                  <c:v>7.2116873896168688E-3</c:v>
                </c:pt>
                <c:pt idx="279">
                  <c:v>7.282895895670354E-3</c:v>
                </c:pt>
                <c:pt idx="280">
                  <c:v>7.3553841149942879E-3</c:v>
                </c:pt>
                <c:pt idx="281">
                  <c:v>7.4294285272877526E-3</c:v>
                </c:pt>
                <c:pt idx="282">
                  <c:v>7.504876751978075E-3</c:v>
                </c:pt>
                <c:pt idx="283">
                  <c:v>7.5820042125553629E-3</c:v>
                </c:pt>
                <c:pt idx="284">
                  <c:v>7.6606577445933292E-3</c:v>
                </c:pt>
                <c:pt idx="285">
                  <c:v>7.7409690857425124E-3</c:v>
                </c:pt>
                <c:pt idx="286">
                  <c:v>7.822926879737355E-3</c:v>
                </c:pt>
                <c:pt idx="287">
                  <c:v>7.9068040840533978E-3</c:v>
                </c:pt>
                <c:pt idx="288">
                  <c:v>7.9923746536655262E-3</c:v>
                </c:pt>
                <c:pt idx="289">
                  <c:v>8.0798391677557105E-3</c:v>
                </c:pt>
                <c:pt idx="290">
                  <c:v>8.169326196085399E-3</c:v>
                </c:pt>
                <c:pt idx="291">
                  <c:v>8.2608214829412111E-3</c:v>
                </c:pt>
                <c:pt idx="292">
                  <c:v>8.3543812408167061E-3</c:v>
                </c:pt>
                <c:pt idx="293">
                  <c:v>8.450202766166065E-3</c:v>
                </c:pt>
                <c:pt idx="294">
                  <c:v>8.5481280429943896E-3</c:v>
                </c:pt>
                <c:pt idx="295">
                  <c:v>8.6485651648823929E-3</c:v>
                </c:pt>
                <c:pt idx="296">
                  <c:v>8.7512131642227542E-3</c:v>
                </c:pt>
                <c:pt idx="297">
                  <c:v>8.8566192543791233E-3</c:v>
                </c:pt>
                <c:pt idx="298">
                  <c:v>8.9644810609636645E-3</c:v>
                </c:pt>
                <c:pt idx="299">
                  <c:v>9.0750607530575931E-3</c:v>
                </c:pt>
                <c:pt idx="300">
                  <c:v>9.1884779083321426E-3</c:v>
                </c:pt>
                <c:pt idx="301">
                  <c:v>9.3048508848115746E-3</c:v>
                </c:pt>
                <c:pt idx="302">
                  <c:v>9.4241561957222747E-3</c:v>
                </c:pt>
                <c:pt idx="303">
                  <c:v>9.5466505146059154E-3</c:v>
                </c:pt>
                <c:pt idx="304">
                  <c:v>9.672448280429697E-3</c:v>
                </c:pt>
                <c:pt idx="305">
                  <c:v>9.8016625301177544E-3</c:v>
                </c:pt>
                <c:pt idx="306">
                  <c:v>9.9344048533771614E-3</c:v>
                </c:pt>
                <c:pt idx="307">
                  <c:v>1.007092509744067E-2</c:v>
                </c:pt>
                <c:pt idx="308">
                  <c:v>1.021119171278536E-2</c:v>
                </c:pt>
                <c:pt idx="309">
                  <c:v>1.0355590433581221E-2</c:v>
                </c:pt>
                <c:pt idx="310">
                  <c:v>1.0504086265835559E-2</c:v>
                </c:pt>
                <c:pt idx="311">
                  <c:v>1.06570602685928E-2</c:v>
                </c:pt>
                <c:pt idx="312">
                  <c:v>1.081447376079679E-2</c:v>
                </c:pt>
                <c:pt idx="313">
                  <c:v>1.097656423002486E-2</c:v>
                </c:pt>
                <c:pt idx="314">
                  <c:v>1.114370486240782E-2</c:v>
                </c:pt>
                <c:pt idx="315">
                  <c:v>1.13159888568797E-2</c:v>
                </c:pt>
                <c:pt idx="316">
                  <c:v>1.1493645343273519E-2</c:v>
                </c:pt>
                <c:pt idx="317">
                  <c:v>1.1677038227765561E-2</c:v>
                </c:pt>
                <c:pt idx="318">
                  <c:v>1.1866252439875789E-2</c:v>
                </c:pt>
                <c:pt idx="319">
                  <c:v>1.206150794825589E-2</c:v>
                </c:pt>
                <c:pt idx="320">
                  <c:v>1.2263295578822679E-2</c:v>
                </c:pt>
                <c:pt idx="321">
                  <c:v>1.247182731508799E-2</c:v>
                </c:pt>
                <c:pt idx="322">
                  <c:v>1.268731168443729E-2</c:v>
                </c:pt>
                <c:pt idx="323">
                  <c:v>1.2910226280748369E-2</c:v>
                </c:pt>
                <c:pt idx="324">
                  <c:v>1.3140770930659721E-2</c:v>
                </c:pt>
                <c:pt idx="325">
                  <c:v>1.3379413271606111E-2</c:v>
                </c:pt>
                <c:pt idx="326">
                  <c:v>1.3626343921417341E-2</c:v>
                </c:pt>
                <c:pt idx="327">
                  <c:v>1.388202001877693E-2</c:v>
                </c:pt>
                <c:pt idx="328">
                  <c:v>1.414702742279713E-2</c:v>
                </c:pt>
                <c:pt idx="329">
                  <c:v>1.4421405617005679E-2</c:v>
                </c:pt>
                <c:pt idx="330">
                  <c:v>1.470599737844158E-2</c:v>
                </c:pt>
                <c:pt idx="331">
                  <c:v>1.5000830487710559E-2</c:v>
                </c:pt>
                <c:pt idx="332">
                  <c:v>1.530659846755154E-2</c:v>
                </c:pt>
                <c:pt idx="333">
                  <c:v>1.5623718300111949E-2</c:v>
                </c:pt>
                <c:pt idx="334">
                  <c:v>1.5952599670062691E-2</c:v>
                </c:pt>
                <c:pt idx="335">
                  <c:v>1.6293644795785808E-2</c:v>
                </c:pt>
                <c:pt idx="336">
                  <c:v>1.636924590042323E-2</c:v>
                </c:pt>
                <c:pt idx="337">
                  <c:v>1.6369130353484741E-2</c:v>
                </c:pt>
                <c:pt idx="338">
                  <c:v>1.6369068099223279E-2</c:v>
                </c:pt>
                <c:pt idx="339">
                  <c:v>1.6369314099652251E-2</c:v>
                </c:pt>
                <c:pt idx="340">
                  <c:v>1.636906975356385E-2</c:v>
                </c:pt>
                <c:pt idx="341">
                  <c:v>1.6369116482879049E-2</c:v>
                </c:pt>
                <c:pt idx="342">
                  <c:v>1.6369182147988829E-2</c:v>
                </c:pt>
                <c:pt idx="343">
                  <c:v>1.6368997155343991E-2</c:v>
                </c:pt>
                <c:pt idx="344">
                  <c:v>1.6369074534143439E-2</c:v>
                </c:pt>
                <c:pt idx="345">
                  <c:v>1.636914375910855E-2</c:v>
                </c:pt>
                <c:pt idx="346">
                  <c:v>1.6369195548614861E-2</c:v>
                </c:pt>
                <c:pt idx="347">
                  <c:v>1.636922049815227E-2</c:v>
                </c:pt>
                <c:pt idx="348">
                  <c:v>1.6369209081249069E-2</c:v>
                </c:pt>
                <c:pt idx="349">
                  <c:v>1.6369151650407809E-2</c:v>
                </c:pt>
                <c:pt idx="350">
                  <c:v>1.6369038438052982E-2</c:v>
                </c:pt>
                <c:pt idx="351">
                  <c:v>1.6369114476501748E-2</c:v>
                </c:pt>
                <c:pt idx="352">
                  <c:v>1.636911332196906E-2</c:v>
                </c:pt>
                <c:pt idx="353">
                  <c:v>1.6369024826640981E-2</c:v>
                </c:pt>
                <c:pt idx="354">
                  <c:v>1.6369091339969329E-2</c:v>
                </c:pt>
                <c:pt idx="355">
                  <c:v>1.6369300125929711E-2</c:v>
                </c:pt>
                <c:pt idx="356">
                  <c:v>1.6369136216475799E-2</c:v>
                </c:pt>
                <c:pt idx="357">
                  <c:v>1.63690918242161E-2</c:v>
                </c:pt>
                <c:pt idx="358">
                  <c:v>1.6369153772307819E-2</c:v>
                </c:pt>
                <c:pt idx="359">
                  <c:v>1.6369308722448871E-2</c:v>
                </c:pt>
                <c:pt idx="360">
                  <c:v>1.6369295404364419E-2</c:v>
                </c:pt>
                <c:pt idx="361">
                  <c:v>1.6369102670154009E-2</c:v>
                </c:pt>
                <c:pt idx="362">
                  <c:v>1.636921144596749E-2</c:v>
                </c:pt>
                <c:pt idx="363">
                  <c:v>1.6369114776782399E-2</c:v>
                </c:pt>
                <c:pt idx="364">
                  <c:v>1.6369289898728351E-2</c:v>
                </c:pt>
                <c:pt idx="365">
                  <c:v>1.6368989454620359E-2</c:v>
                </c:pt>
                <c:pt idx="366">
                  <c:v>1.6369174820505931E-2</c:v>
                </c:pt>
                <c:pt idx="367">
                  <c:v>1.6369100945763149E-2</c:v>
                </c:pt>
                <c:pt idx="368">
                  <c:v>1.6368996656423961E-2</c:v>
                </c:pt>
                <c:pt idx="369">
                  <c:v>1.6369087070056E-2</c:v>
                </c:pt>
                <c:pt idx="370">
                  <c:v>1.636911544577347E-2</c:v>
                </c:pt>
                <c:pt idx="371">
                  <c:v>1.6369066640566709E-2</c:v>
                </c:pt>
                <c:pt idx="372">
                  <c:v>1.6369162558004691E-2</c:v>
                </c:pt>
                <c:pt idx="373">
                  <c:v>1.6369148711567621E-2</c:v>
                </c:pt>
                <c:pt idx="374">
                  <c:v>1.6369244821959679E-2</c:v>
                </c:pt>
                <c:pt idx="375">
                  <c:v>1.6369197946188609E-2</c:v>
                </c:pt>
                <c:pt idx="376">
                  <c:v>1.6368992194311299E-2</c:v>
                </c:pt>
                <c:pt idx="377">
                  <c:v>1.6369076413572981E-2</c:v>
                </c:pt>
                <c:pt idx="378">
                  <c:v>1.6369197137601089E-2</c:v>
                </c:pt>
                <c:pt idx="379">
                  <c:v>1.636910460338618E-2</c:v>
                </c:pt>
                <c:pt idx="380">
                  <c:v>1.6369011810159231E-2</c:v>
                </c:pt>
                <c:pt idx="381">
                  <c:v>1.636912763780252E-2</c:v>
                </c:pt>
                <c:pt idx="382">
                  <c:v>1.6369201799405979E-2</c:v>
                </c:pt>
                <c:pt idx="383">
                  <c:v>1.636921431681054E-2</c:v>
                </c:pt>
                <c:pt idx="384">
                  <c:v>1.6369145043288139E-2</c:v>
                </c:pt>
                <c:pt idx="385">
                  <c:v>1.636919808871334E-2</c:v>
                </c:pt>
                <c:pt idx="386">
                  <c:v>1.636912647994582E-2</c:v>
                </c:pt>
                <c:pt idx="387">
                  <c:v>1.6369131897475339E-2</c:v>
                </c:pt>
                <c:pt idx="388">
                  <c:v>1.6369190364682401E-2</c:v>
                </c:pt>
                <c:pt idx="389">
                  <c:v>1.6369057468731681E-2</c:v>
                </c:pt>
                <c:pt idx="390">
                  <c:v>1.6369150362301889E-2</c:v>
                </c:pt>
                <c:pt idx="391">
                  <c:v>1.6369223175371199E-2</c:v>
                </c:pt>
                <c:pt idx="392">
                  <c:v>1.636925113449246E-2</c:v>
                </c:pt>
                <c:pt idx="393">
                  <c:v>1.636920927334452E-2</c:v>
                </c:pt>
                <c:pt idx="394">
                  <c:v>1.6369072435300339E-2</c:v>
                </c:pt>
                <c:pt idx="395">
                  <c:v>1.6369242727188461E-2</c:v>
                </c:pt>
                <c:pt idx="396">
                  <c:v>1.636926272778642E-2</c:v>
                </c:pt>
                <c:pt idx="397">
                  <c:v>1.6369106681968931E-2</c:v>
                </c:pt>
                <c:pt idx="398">
                  <c:v>1.6369169402256571E-2</c:v>
                </c:pt>
                <c:pt idx="399">
                  <c:v>1.636899950342208E-2</c:v>
                </c:pt>
                <c:pt idx="400">
                  <c:v>1.636919496702989E-2</c:v>
                </c:pt>
                <c:pt idx="401">
                  <c:v>1.6369098109357549E-2</c:v>
                </c:pt>
                <c:pt idx="402">
                  <c:v>1.6369299613762558E-2</c:v>
                </c:pt>
                <c:pt idx="403">
                  <c:v>1.636914821141949E-2</c:v>
                </c:pt>
                <c:pt idx="404">
                  <c:v>1.6369023738077401E-2</c:v>
                </c:pt>
                <c:pt idx="405">
                  <c:v>1.6369296481970299E-2</c:v>
                </c:pt>
                <c:pt idx="406">
                  <c:v>1.636912030270378E-2</c:v>
                </c:pt>
                <c:pt idx="407">
                  <c:v>1.6369267236614429E-2</c:v>
                </c:pt>
                <c:pt idx="408">
                  <c:v>1.6369297606797652E-2</c:v>
                </c:pt>
                <c:pt idx="409">
                  <c:v>1.6369176118686431E-2</c:v>
                </c:pt>
                <c:pt idx="410">
                  <c:v>1.6369259924602839E-2</c:v>
                </c:pt>
                <c:pt idx="411">
                  <c:v>1.6369115759571971E-2</c:v>
                </c:pt>
                <c:pt idx="412">
                  <c:v>1.6369095430722059E-2</c:v>
                </c:pt>
                <c:pt idx="413">
                  <c:v>1.6369155368536021E-2</c:v>
                </c:pt>
                <c:pt idx="414">
                  <c:v>1.6369251716800839E-2</c:v>
                </c:pt>
                <c:pt idx="415">
                  <c:v>1.6369150137614911E-2</c:v>
                </c:pt>
                <c:pt idx="416">
                  <c:v>1.6368998908148021E-2</c:v>
                </c:pt>
                <c:pt idx="417">
                  <c:v>1.6369128759164759E-2</c:v>
                </c:pt>
                <c:pt idx="418">
                  <c:v>1.6369114315814819E-2</c:v>
                </c:pt>
                <c:pt idx="419">
                  <c:v>1.63690955143466E-2</c:v>
                </c:pt>
                <c:pt idx="420">
                  <c:v>1.636920694490401E-2</c:v>
                </c:pt>
                <c:pt idx="421">
                  <c:v>1.6369029919546901E-2</c:v>
                </c:pt>
                <c:pt idx="422">
                  <c:v>1.6369243745369001E-2</c:v>
                </c:pt>
                <c:pt idx="423">
                  <c:v>1.6369066438266251E-2</c:v>
                </c:pt>
                <c:pt idx="424">
                  <c:v>1.6369166402105891E-2</c:v>
                </c:pt>
                <c:pt idx="425">
                  <c:v>1.6369126261005E-2</c:v>
                </c:pt>
                <c:pt idx="426">
                  <c:v>1.6369243304719189E-2</c:v>
                </c:pt>
                <c:pt idx="427">
                  <c:v>1.6369104702134051E-2</c:v>
                </c:pt>
                <c:pt idx="428">
                  <c:v>1.6369001855476819E-2</c:v>
                </c:pt>
                <c:pt idx="429">
                  <c:v>1.636921527416188E-2</c:v>
                </c:pt>
                <c:pt idx="430">
                  <c:v>1.6368989373505768E-2</c:v>
                </c:pt>
                <c:pt idx="431">
                  <c:v>1.6369284673007811E-2</c:v>
                </c:pt>
                <c:pt idx="432">
                  <c:v>1.636901117925017E-2</c:v>
                </c:pt>
                <c:pt idx="433">
                  <c:v>1.636911263082641E-2</c:v>
                </c:pt>
                <c:pt idx="434">
                  <c:v>1.636917629731148E-2</c:v>
                </c:pt>
                <c:pt idx="435">
                  <c:v>1.636912809162621E-2</c:v>
                </c:pt>
                <c:pt idx="436">
                  <c:v>1.636921902771081E-2</c:v>
                </c:pt>
                <c:pt idx="437">
                  <c:v>1.6369043329728009E-2</c:v>
                </c:pt>
                <c:pt idx="438">
                  <c:v>1.6369165738538631E-2</c:v>
                </c:pt>
                <c:pt idx="439">
                  <c:v>1.6369176905491289E-2</c:v>
                </c:pt>
                <c:pt idx="440">
                  <c:v>1.6369306983012869E-2</c:v>
                </c:pt>
                <c:pt idx="441">
                  <c:v>1.636915129518374E-2</c:v>
                </c:pt>
                <c:pt idx="442">
                  <c:v>1.636924245190895E-2</c:v>
                </c:pt>
                <c:pt idx="443">
                  <c:v>1.6369172108282499E-2</c:v>
                </c:pt>
                <c:pt idx="444">
                  <c:v>1.6369149147242731E-2</c:v>
                </c:pt>
                <c:pt idx="445">
                  <c:v>1.636907032905055E-2</c:v>
                </c:pt>
                <c:pt idx="446">
                  <c:v>1.6369129503045272E-2</c:v>
                </c:pt>
                <c:pt idx="447">
                  <c:v>1.6369213962252081E-2</c:v>
                </c:pt>
                <c:pt idx="448">
                  <c:v>1.6369210495821289E-2</c:v>
                </c:pt>
                <c:pt idx="449">
                  <c:v>1.6369005401319549E-2</c:v>
                </c:pt>
                <c:pt idx="450">
                  <c:v>1.636905670166015E-2</c:v>
                </c:pt>
                <c:pt idx="451">
                  <c:v>1.6369232421621301E-2</c:v>
                </c:pt>
                <c:pt idx="452">
                  <c:v>1.636911969939028E-2</c:v>
                </c:pt>
                <c:pt idx="453">
                  <c:v>1.6369148976445549E-2</c:v>
                </c:pt>
                <c:pt idx="454">
                  <c:v>1.6369177892054651E-2</c:v>
                </c:pt>
                <c:pt idx="455">
                  <c:v>1.6369063503403929E-2</c:v>
                </c:pt>
                <c:pt idx="456">
                  <c:v>1.6369199568762739E-2</c:v>
                </c:pt>
                <c:pt idx="457">
                  <c:v>1.6369158675128559E-2</c:v>
                </c:pt>
                <c:pt idx="458">
                  <c:v>1.6369050052023479E-2</c:v>
                </c:pt>
                <c:pt idx="459">
                  <c:v>1.6369230285694921E-2</c:v>
                </c:pt>
                <c:pt idx="460">
                  <c:v>1.636926117573043E-2</c:v>
                </c:pt>
                <c:pt idx="461">
                  <c:v>1.6369223395750958E-2</c:v>
                </c:pt>
                <c:pt idx="462">
                  <c:v>1.6369185045525519E-2</c:v>
                </c:pt>
                <c:pt idx="463">
                  <c:v>1.636920158509558E-2</c:v>
                </c:pt>
                <c:pt idx="464">
                  <c:v>1.636907093393565E-2</c:v>
                </c:pt>
                <c:pt idx="465">
                  <c:v>1.6369073946320319E-2</c:v>
                </c:pt>
                <c:pt idx="466">
                  <c:v>1.6368989010378261E-2</c:v>
                </c:pt>
                <c:pt idx="467">
                  <c:v>1.6369301069740071E-2</c:v>
                </c:pt>
                <c:pt idx="468">
                  <c:v>1.6369294197517401E-2</c:v>
                </c:pt>
                <c:pt idx="469">
                  <c:v>1.6369194734805761E-2</c:v>
                </c:pt>
                <c:pt idx="470">
                  <c:v>1.6369203862349031E-2</c:v>
                </c:pt>
                <c:pt idx="471">
                  <c:v>1.636905031655142E-2</c:v>
                </c:pt>
                <c:pt idx="472">
                  <c:v>1.6369123497134611E-2</c:v>
                </c:pt>
                <c:pt idx="473">
                  <c:v>1.636912275687227E-2</c:v>
                </c:pt>
                <c:pt idx="474">
                  <c:v>1.6369175212554678E-2</c:v>
                </c:pt>
                <c:pt idx="475">
                  <c:v>1.6369171092355E-2</c:v>
                </c:pt>
                <c:pt idx="476">
                  <c:v>1.6369195441072109E-2</c:v>
                </c:pt>
                <c:pt idx="477">
                  <c:v>1.636910244392574E-2</c:v>
                </c:pt>
                <c:pt idx="478">
                  <c:v>1.636913672644464E-2</c:v>
                </c:pt>
                <c:pt idx="479">
                  <c:v>1.6369305652675348E-2</c:v>
                </c:pt>
                <c:pt idx="480">
                  <c:v>1.6369199082209931E-2</c:v>
                </c:pt>
                <c:pt idx="481">
                  <c:v>1.6369176040004429E-2</c:v>
                </c:pt>
                <c:pt idx="482">
                  <c:v>1.6369165385879091E-2</c:v>
                </c:pt>
                <c:pt idx="483">
                  <c:v>1.6342150496018809E-2</c:v>
                </c:pt>
                <c:pt idx="484">
                  <c:v>1.6021255057660531E-2</c:v>
                </c:pt>
                <c:pt idx="485">
                  <c:v>1.5701822573525221E-2</c:v>
                </c:pt>
                <c:pt idx="486">
                  <c:v>1.5383797743835531E-2</c:v>
                </c:pt>
                <c:pt idx="487">
                  <c:v>1.5067215083552179E-2</c:v>
                </c:pt>
                <c:pt idx="488">
                  <c:v>1.475204183469709E-2</c:v>
                </c:pt>
                <c:pt idx="489">
                  <c:v>1.443826756584474E-2</c:v>
                </c:pt>
                <c:pt idx="490">
                  <c:v>1.412590219003579E-2</c:v>
                </c:pt>
                <c:pt idx="491">
                  <c:v>1.3814913627668171E-2</c:v>
                </c:pt>
                <c:pt idx="492">
                  <c:v>1.3505290943847109E-2</c:v>
                </c:pt>
                <c:pt idx="493">
                  <c:v>1.3197042355717149E-2</c:v>
                </c:pt>
                <c:pt idx="494">
                  <c:v>1.289013648831326E-2</c:v>
                </c:pt>
                <c:pt idx="495">
                  <c:v>1.2584580435325661E-2</c:v>
                </c:pt>
                <c:pt idx="496">
                  <c:v>1.2280361415412481E-2</c:v>
                </c:pt>
                <c:pt idx="497">
                  <c:v>1.197743107554553E-2</c:v>
                </c:pt>
                <c:pt idx="498">
                  <c:v>1.1675830653227699E-2</c:v>
                </c:pt>
                <c:pt idx="499">
                  <c:v>1.1375494994273641E-2</c:v>
                </c:pt>
                <c:pt idx="500">
                  <c:v>1.1076462615583701E-2</c:v>
                </c:pt>
                <c:pt idx="501">
                  <c:v>1.077868658176652E-2</c:v>
                </c:pt>
                <c:pt idx="502">
                  <c:v>1.0482154422238391E-2</c:v>
                </c:pt>
                <c:pt idx="503">
                  <c:v>1.0186853526301E-2</c:v>
                </c:pt>
                <c:pt idx="504">
                  <c:v>9.8927860164360667E-3</c:v>
                </c:pt>
                <c:pt idx="505">
                  <c:v>9.5999377867757255E-3</c:v>
                </c:pt>
                <c:pt idx="506">
                  <c:v>9.3082664833772158E-3</c:v>
                </c:pt>
                <c:pt idx="507">
                  <c:v>9.0177874754214463E-3</c:v>
                </c:pt>
                <c:pt idx="508">
                  <c:v>8.7284730197279801E-3</c:v>
                </c:pt>
                <c:pt idx="509">
                  <c:v>8.4403225405987915E-3</c:v>
                </c:pt>
                <c:pt idx="510">
                  <c:v>8.1532964393703743E-3</c:v>
                </c:pt>
                <c:pt idx="511">
                  <c:v>7.8674063146028858E-3</c:v>
                </c:pt>
                <c:pt idx="512">
                  <c:v>7.5826139655282834E-3</c:v>
                </c:pt>
                <c:pt idx="513">
                  <c:v>7.2989291150306777E-3</c:v>
                </c:pt>
                <c:pt idx="514">
                  <c:v>7.0163149730240364E-3</c:v>
                </c:pt>
                <c:pt idx="515">
                  <c:v>6.7347793930301854E-3</c:v>
                </c:pt>
                <c:pt idx="516">
                  <c:v>6.4542870082705036E-3</c:v>
                </c:pt>
                <c:pt idx="517">
                  <c:v>6.174834267299702E-3</c:v>
                </c:pt>
                <c:pt idx="518">
                  <c:v>5.896397606424862E-3</c:v>
                </c:pt>
                <c:pt idx="519">
                  <c:v>5.6189724446620414E-3</c:v>
                </c:pt>
                <c:pt idx="520">
                  <c:v>5.3425441466455163E-3</c:v>
                </c:pt>
                <c:pt idx="521">
                  <c:v>5.0670900893213886E-3</c:v>
                </c:pt>
                <c:pt idx="522">
                  <c:v>4.7926041623075734E-3</c:v>
                </c:pt>
                <c:pt idx="523">
                  <c:v>4.5190643832486036E-3</c:v>
                </c:pt>
                <c:pt idx="524">
                  <c:v>4.2464569846322542E-3</c:v>
                </c:pt>
                <c:pt idx="525">
                  <c:v>3.9747681124871906E-3</c:v>
                </c:pt>
                <c:pt idx="526">
                  <c:v>3.7039896479246991E-3</c:v>
                </c:pt>
                <c:pt idx="527">
                  <c:v>3.4341009221104221E-3</c:v>
                </c:pt>
                <c:pt idx="528">
                  <c:v>3.1650828456896919E-3</c:v>
                </c:pt>
                <c:pt idx="529">
                  <c:v>2.896931635500677E-3</c:v>
                </c:pt>
                <c:pt idx="530">
                  <c:v>2.6296276352717591E-3</c:v>
                </c:pt>
                <c:pt idx="531">
                  <c:v>2.363152777327572E-3</c:v>
                </c:pt>
                <c:pt idx="532">
                  <c:v>2.0974989057152391E-3</c:v>
                </c:pt>
                <c:pt idx="533">
                  <c:v>1.832646566999841E-3</c:v>
                </c:pt>
                <c:pt idx="534">
                  <c:v>1.568586225549552E-3</c:v>
                </c:pt>
                <c:pt idx="535">
                  <c:v>1.3052995468423121E-3</c:v>
                </c:pt>
                <c:pt idx="536">
                  <c:v>1.04277479205489E-3</c:v>
                </c:pt>
                <c:pt idx="537">
                  <c:v>7.8099600362011121E-4</c:v>
                </c:pt>
                <c:pt idx="538">
                  <c:v>5.1995049664976226E-4</c:v>
                </c:pt>
                <c:pt idx="539">
                  <c:v>2.5962303609441051E-4</c:v>
                </c:pt>
                <c:pt idx="540">
                  <c:v>5.4577798434214557E-18</c:v>
                </c:pt>
                <c:pt idx="541">
                  <c:v>-2.5893228258327971E-4</c:v>
                </c:pt>
                <c:pt idx="542">
                  <c:v>-5.1718836158313477E-4</c:v>
                </c:pt>
                <c:pt idx="543">
                  <c:v>-7.747819991575347E-4</c:v>
                </c:pt>
                <c:pt idx="544">
                  <c:v>-1.03172616752343E-3</c:v>
                </c:pt>
                <c:pt idx="545">
                  <c:v>-1.2880351272259261E-3</c:v>
                </c:pt>
                <c:pt idx="546">
                  <c:v>-1.5437240085650131E-3</c:v>
                </c:pt>
                <c:pt idx="547">
                  <c:v>-1.7988058969691579E-3</c:v>
                </c:pt>
                <c:pt idx="548">
                  <c:v>-2.0532914155172608E-3</c:v>
                </c:pt>
                <c:pt idx="549">
                  <c:v>-2.3072007859151638E-3</c:v>
                </c:pt>
                <c:pt idx="550">
                  <c:v>-2.560540947859903E-3</c:v>
                </c:pt>
                <c:pt idx="551">
                  <c:v>-2.8133269794680892E-3</c:v>
                </c:pt>
                <c:pt idx="552">
                  <c:v>-3.0655748143915548E-3</c:v>
                </c:pt>
                <c:pt idx="553">
                  <c:v>-3.3172958344693678E-3</c:v>
                </c:pt>
                <c:pt idx="554">
                  <c:v>-3.5685064309034318E-3</c:v>
                </c:pt>
                <c:pt idx="555">
                  <c:v>-3.8192144915205821E-3</c:v>
                </c:pt>
                <c:pt idx="556">
                  <c:v>-4.0694395583484536E-3</c:v>
                </c:pt>
                <c:pt idx="557">
                  <c:v>-4.3191887196581064E-3</c:v>
                </c:pt>
                <c:pt idx="558">
                  <c:v>-4.5684786334279611E-3</c:v>
                </c:pt>
                <c:pt idx="559">
                  <c:v>-4.8173228501111722E-3</c:v>
                </c:pt>
                <c:pt idx="560">
                  <c:v>-5.0657349273844528E-3</c:v>
                </c:pt>
                <c:pt idx="561">
                  <c:v>-5.3137240695776428E-3</c:v>
                </c:pt>
                <c:pt idx="562">
                  <c:v>-5.5613077877862118E-3</c:v>
                </c:pt>
                <c:pt idx="563">
                  <c:v>-5.808499648726124E-3</c:v>
                </c:pt>
                <c:pt idx="564">
                  <c:v>-6.0553032632024127E-3</c:v>
                </c:pt>
                <c:pt idx="565">
                  <c:v>-6.3017465066079019E-3</c:v>
                </c:pt>
                <c:pt idx="566">
                  <c:v>-6.547832775189914E-3</c:v>
                </c:pt>
                <c:pt idx="567">
                  <c:v>-6.7935750004832693E-3</c:v>
                </c:pt>
                <c:pt idx="568">
                  <c:v>-7.0389861050053721E-3</c:v>
                </c:pt>
                <c:pt idx="569">
                  <c:v>-7.1183626508595508E-3</c:v>
                </c:pt>
                <c:pt idx="570">
                  <c:v>-7.1306900840166923E-3</c:v>
                </c:pt>
                <c:pt idx="571">
                  <c:v>-7.1414858225510493E-3</c:v>
                </c:pt>
                <c:pt idx="572">
                  <c:v>-7.1509502187813876E-3</c:v>
                </c:pt>
                <c:pt idx="573">
                  <c:v>-7.1592567820313643E-3</c:v>
                </c:pt>
                <c:pt idx="574">
                  <c:v>-7.1665514573483356E-3</c:v>
                </c:pt>
                <c:pt idx="575">
                  <c:v>-7.1729604079267956E-3</c:v>
                </c:pt>
                <c:pt idx="576">
                  <c:v>-7.1785918970542076E-3</c:v>
                </c:pt>
                <c:pt idx="577">
                  <c:v>-7.1835399752653191E-3</c:v>
                </c:pt>
                <c:pt idx="578">
                  <c:v>-7.1878857879292928E-3</c:v>
                </c:pt>
                <c:pt idx="579">
                  <c:v>-7.1916983403662654E-3</c:v>
                </c:pt>
                <c:pt idx="580">
                  <c:v>-7.1950400569610676E-3</c:v>
                </c:pt>
                <c:pt idx="581">
                  <c:v>-7.197963413583139E-3</c:v>
                </c:pt>
                <c:pt idx="582">
                  <c:v>-7.2005161551757782E-3</c:v>
                </c:pt>
                <c:pt idx="583">
                  <c:v>-7.2027379681693466E-3</c:v>
                </c:pt>
                <c:pt idx="584">
                  <c:v>-7.2046653953252134E-3</c:v>
                </c:pt>
                <c:pt idx="585">
                  <c:v>-7.2063302964072776E-3</c:v>
                </c:pt>
                <c:pt idx="586">
                  <c:v>-7.2077603443004906E-3</c:v>
                </c:pt>
                <c:pt idx="587">
                  <c:v>-7.2089795845790101E-3</c:v>
                </c:pt>
                <c:pt idx="588">
                  <c:v>-7.2100109963055877E-3</c:v>
                </c:pt>
                <c:pt idx="589">
                  <c:v>-7.2108732337852711E-3</c:v>
                </c:pt>
                <c:pt idx="590">
                  <c:v>-7.2115842259408668E-3</c:v>
                </c:pt>
                <c:pt idx="591">
                  <c:v>-7.2121589594374216E-3</c:v>
                </c:pt>
                <c:pt idx="592">
                  <c:v>-7.2126113164800391E-3</c:v>
                </c:pt>
                <c:pt idx="593">
                  <c:v>-7.212953116451191E-3</c:v>
                </c:pt>
                <c:pt idx="594">
                  <c:v>-7.2131955403299608E-3</c:v>
                </c:pt>
                <c:pt idx="595">
                  <c:v>-7.2133487158288776E-3</c:v>
                </c:pt>
                <c:pt idx="596">
                  <c:v>-7.2134210359344076E-3</c:v>
                </c:pt>
                <c:pt idx="597">
                  <c:v>-7.2134211229595829E-3</c:v>
                </c:pt>
                <c:pt idx="598">
                  <c:v>-7.2133553835700484E-3</c:v>
                </c:pt>
                <c:pt idx="599">
                  <c:v>-7.213230794589646E-3</c:v>
                </c:pt>
                <c:pt idx="600">
                  <c:v>-7.2130524794646027E-3</c:v>
                </c:pt>
                <c:pt idx="601">
                  <c:v>-7.2128267377595317E-3</c:v>
                </c:pt>
                <c:pt idx="602">
                  <c:v>-7.212557153368976E-3</c:v>
                </c:pt>
                <c:pt idx="603">
                  <c:v>-7.2122482334006236E-3</c:v>
                </c:pt>
                <c:pt idx="604">
                  <c:v>-7.2119048263018957E-3</c:v>
                </c:pt>
                <c:pt idx="605">
                  <c:v>-7.211529326927861E-3</c:v>
                </c:pt>
                <c:pt idx="606">
                  <c:v>-7.2111256686598841E-3</c:v>
                </c:pt>
                <c:pt idx="607">
                  <c:v>-7.2106959578866099E-3</c:v>
                </c:pt>
                <c:pt idx="608">
                  <c:v>-7.2102432039745021E-3</c:v>
                </c:pt>
                <c:pt idx="609">
                  <c:v>-7.2097702965550313E-3</c:v>
                </c:pt>
                <c:pt idx="610">
                  <c:v>-7.2092783930861179E-3</c:v>
                </c:pt>
                <c:pt idx="611">
                  <c:v>-7.208770508051055E-3</c:v>
                </c:pt>
                <c:pt idx="612">
                  <c:v>-7.2082480770508401E-3</c:v>
                </c:pt>
                <c:pt idx="613">
                  <c:v>-7.2077122624211341E-3</c:v>
                </c:pt>
                <c:pt idx="614">
                  <c:v>-7.207165328200359E-3</c:v>
                </c:pt>
                <c:pt idx="615">
                  <c:v>-7.2066078328830276E-3</c:v>
                </c:pt>
                <c:pt idx="616">
                  <c:v>-7.2060413105964121E-3</c:v>
                </c:pt>
                <c:pt idx="617">
                  <c:v>-7.205467254599157E-3</c:v>
                </c:pt>
                <c:pt idx="618">
                  <c:v>-7.2048869727778433E-3</c:v>
                </c:pt>
                <c:pt idx="619">
                  <c:v>-7.2042999190150463E-3</c:v>
                </c:pt>
                <c:pt idx="620">
                  <c:v>-7.2037084036637262E-3</c:v>
                </c:pt>
                <c:pt idx="621">
                  <c:v>-7.2031129764752993E-3</c:v>
                </c:pt>
                <c:pt idx="622">
                  <c:v>-7.202513617256134E-3</c:v>
                </c:pt>
                <c:pt idx="623">
                  <c:v>-7.2019115140566949E-3</c:v>
                </c:pt>
                <c:pt idx="624">
                  <c:v>-7.20130779563888E-3</c:v>
                </c:pt>
                <c:pt idx="625">
                  <c:v>-7.2007016283489132E-3</c:v>
                </c:pt>
                <c:pt idx="626">
                  <c:v>-7.2000951441554724E-3</c:v>
                </c:pt>
                <c:pt idx="627">
                  <c:v>-7.1994872978670046E-3</c:v>
                </c:pt>
                <c:pt idx="628">
                  <c:v>-7.1988793577144111E-3</c:v>
                </c:pt>
                <c:pt idx="629">
                  <c:v>-7.1982718855323887E-3</c:v>
                </c:pt>
                <c:pt idx="630">
                  <c:v>-7.1976643055677433E-3</c:v>
                </c:pt>
                <c:pt idx="631">
                  <c:v>-7.1970578253882263E-3</c:v>
                </c:pt>
                <c:pt idx="632">
                  <c:v>-7.1964522542670396E-3</c:v>
                </c:pt>
                <c:pt idx="633">
                  <c:v>-7.1958483747105043E-3</c:v>
                </c:pt>
                <c:pt idx="634">
                  <c:v>-7.1952457980276156E-3</c:v>
                </c:pt>
                <c:pt idx="635">
                  <c:v>-7.1946447924306932E-3</c:v>
                </c:pt>
                <c:pt idx="636">
                  <c:v>-7.1940458414235502E-3</c:v>
                </c:pt>
                <c:pt idx="637">
                  <c:v>-7.1934485702965572E-3</c:v>
                </c:pt>
                <c:pt idx="638">
                  <c:v>-7.1928542252622952E-3</c:v>
                </c:pt>
                <c:pt idx="639">
                  <c:v>-7.1922615879291829E-3</c:v>
                </c:pt>
                <c:pt idx="640">
                  <c:v>-7.1916718715163376E-3</c:v>
                </c:pt>
                <c:pt idx="641">
                  <c:v>-7.191085204281797E-3</c:v>
                </c:pt>
                <c:pt idx="642">
                  <c:v>-7.1905006663000783E-3</c:v>
                </c:pt>
                <c:pt idx="643">
                  <c:v>-7.189919477827972E-3</c:v>
                </c:pt>
                <c:pt idx="644">
                  <c:v>-7.189340720151375E-3</c:v>
                </c:pt>
                <c:pt idx="645">
                  <c:v>-7.1887651638932581E-3</c:v>
                </c:pt>
                <c:pt idx="646">
                  <c:v>-7.1881921795275954E-3</c:v>
                </c:pt>
                <c:pt idx="647">
                  <c:v>-7.1876230039975191E-3</c:v>
                </c:pt>
                <c:pt idx="648">
                  <c:v>-7.1870566113288242E-3</c:v>
                </c:pt>
                <c:pt idx="649">
                  <c:v>-7.1864933228902731E-3</c:v>
                </c:pt>
                <c:pt idx="650">
                  <c:v>-7.1859335855120931E-3</c:v>
                </c:pt>
                <c:pt idx="651">
                  <c:v>-7.1853766860087778E-3</c:v>
                </c:pt>
                <c:pt idx="652">
                  <c:v>-7.1848231307268216E-3</c:v>
                </c:pt>
                <c:pt idx="653">
                  <c:v>-7.1842726946188436E-3</c:v>
                </c:pt>
                <c:pt idx="654">
                  <c:v>-7.1837254731031402E-3</c:v>
                </c:pt>
                <c:pt idx="655">
                  <c:v>-7.1831819401741341E-3</c:v>
                </c:pt>
                <c:pt idx="656">
                  <c:v>-7.1826416094646073E-3</c:v>
                </c:pt>
                <c:pt idx="657">
                  <c:v>-7.1821040956019551E-3</c:v>
                </c:pt>
                <c:pt idx="658">
                  <c:v>-7.1815702210840998E-3</c:v>
                </c:pt>
                <c:pt idx="659">
                  <c:v>-7.1810392443385522E-3</c:v>
                </c:pt>
                <c:pt idx="660">
                  <c:v>-7.180512073165537E-3</c:v>
                </c:pt>
                <c:pt idx="661">
                  <c:v>-7.1799881027722586E-3</c:v>
                </c:pt>
                <c:pt idx="662">
                  <c:v>-7.1794666530124677E-3</c:v>
                </c:pt>
                <c:pt idx="663">
                  <c:v>-7.1789491983547298E-3</c:v>
                </c:pt>
                <c:pt idx="664">
                  <c:v>-7.1784343047297458E-3</c:v>
                </c:pt>
                <c:pt idx="665">
                  <c:v>-7.1779227620191342E-3</c:v>
                </c:pt>
                <c:pt idx="666">
                  <c:v>-7.1774146953213474E-3</c:v>
                </c:pt>
                <c:pt idx="667">
                  <c:v>-7.1769095696797014E-3</c:v>
                </c:pt>
                <c:pt idx="668">
                  <c:v>-7.1764073310502169E-3</c:v>
                </c:pt>
                <c:pt idx="669">
                  <c:v>-7.1759080658987447E-3</c:v>
                </c:pt>
                <c:pt idx="670">
                  <c:v>-7.1754120295599074E-3</c:v>
                </c:pt>
                <c:pt idx="671">
                  <c:v>-7.1749189026516216E-3</c:v>
                </c:pt>
                <c:pt idx="672">
                  <c:v>-7.1744289599022038E-3</c:v>
                </c:pt>
                <c:pt idx="673">
                  <c:v>-7.1739419380253411E-3</c:v>
                </c:pt>
                <c:pt idx="674">
                  <c:v>-7.1734578254575177E-3</c:v>
                </c:pt>
                <c:pt idx="675">
                  <c:v>-7.1729760993361029E-3</c:v>
                </c:pt>
                <c:pt idx="676">
                  <c:v>-7.1724977165847654E-3</c:v>
                </c:pt>
                <c:pt idx="677">
                  <c:v>-7.1720219773693866E-3</c:v>
                </c:pt>
                <c:pt idx="678">
                  <c:v>-7.1715493083299641E-3</c:v>
                </c:pt>
                <c:pt idx="679">
                  <c:v>-7.1710788862749172E-3</c:v>
                </c:pt>
                <c:pt idx="680">
                  <c:v>-7.1706118708913802E-3</c:v>
                </c:pt>
                <c:pt idx="681">
                  <c:v>-7.1701469798496776E-3</c:v>
                </c:pt>
                <c:pt idx="682">
                  <c:v>-7.1696849563494102E-3</c:v>
                </c:pt>
                <c:pt idx="683">
                  <c:v>-7.169225334161566E-3</c:v>
                </c:pt>
                <c:pt idx="684">
                  <c:v>-7.1687684951670539E-3</c:v>
                </c:pt>
                <c:pt idx="685">
                  <c:v>-7.168314452959664E-3</c:v>
                </c:pt>
                <c:pt idx="686">
                  <c:v>-7.1678624362727216E-3</c:v>
                </c:pt>
                <c:pt idx="687">
                  <c:v>-7.1674129899822877E-3</c:v>
                </c:pt>
                <c:pt idx="688">
                  <c:v>-7.1669663254761758E-3</c:v>
                </c:pt>
                <c:pt idx="689">
                  <c:v>-7.1665214714741838E-3</c:v>
                </c:pt>
                <c:pt idx="690">
                  <c:v>-7.1660796803419578E-3</c:v>
                </c:pt>
                <c:pt idx="691">
                  <c:v>-7.1656401922681927E-3</c:v>
                </c:pt>
                <c:pt idx="692">
                  <c:v>-7.1652023572765441E-3</c:v>
                </c:pt>
                <c:pt idx="693">
                  <c:v>-7.1647673854901284E-3</c:v>
                </c:pt>
                <c:pt idx="694">
                  <c:v>-7.1643344742132612E-3</c:v>
                </c:pt>
                <c:pt idx="695">
                  <c:v>-7.1639038378918263E-3</c:v>
                </c:pt>
                <c:pt idx="696">
                  <c:v>-7.1634754200238619E-3</c:v>
                </c:pt>
                <c:pt idx="697">
                  <c:v>-7.1630488955391376E-3</c:v>
                </c:pt>
                <c:pt idx="698">
                  <c:v>-7.1626245618351542E-3</c:v>
                </c:pt>
                <c:pt idx="699">
                  <c:v>-7.1622024683307816E-3</c:v>
                </c:pt>
                <c:pt idx="700">
                  <c:v>-7.1617824186614278E-3</c:v>
                </c:pt>
                <c:pt idx="701">
                  <c:v>-7.1613644230651037E-3</c:v>
                </c:pt>
                <c:pt idx="702">
                  <c:v>-7.160948258167989E-3</c:v>
                </c:pt>
                <c:pt idx="703">
                  <c:v>-7.160533923109994E-3</c:v>
                </c:pt>
                <c:pt idx="704">
                  <c:v>-7.1601216511663667E-3</c:v>
                </c:pt>
                <c:pt idx="705">
                  <c:v>-7.1597114634343664E-3</c:v>
                </c:pt>
                <c:pt idx="706">
                  <c:v>-7.1593027111779084E-3</c:v>
                </c:pt>
                <c:pt idx="707">
                  <c:v>-7.1588963757650576E-3</c:v>
                </c:pt>
                <c:pt idx="708">
                  <c:v>-7.1584909379897926E-3</c:v>
                </c:pt>
                <c:pt idx="709">
                  <c:v>-7.1580879152299513E-3</c:v>
                </c:pt>
                <c:pt idx="710">
                  <c:v>-7.1576867911020917E-3</c:v>
                </c:pt>
                <c:pt idx="711">
                  <c:v>-7.15728685576287E-3</c:v>
                </c:pt>
                <c:pt idx="712">
                  <c:v>-7.1568890894884258E-3</c:v>
                </c:pt>
                <c:pt idx="713">
                  <c:v>-7.1564924223656142E-3</c:v>
                </c:pt>
                <c:pt idx="714">
                  <c:v>-7.1560974921169298E-3</c:v>
                </c:pt>
                <c:pt idx="715">
                  <c:v>-7.1557047780334612E-3</c:v>
                </c:pt>
                <c:pt idx="716">
                  <c:v>-7.1553126932021654E-3</c:v>
                </c:pt>
                <c:pt idx="717">
                  <c:v>-7.1549228210694218E-3</c:v>
                </c:pt>
                <c:pt idx="718">
                  <c:v>-7.1545342081171968E-3</c:v>
                </c:pt>
                <c:pt idx="719">
                  <c:v>-7.154147181974403E-3</c:v>
                </c:pt>
                <c:pt idx="720">
                  <c:v>-7.1537614420322942E-3</c:v>
                </c:pt>
                <c:pt idx="721">
                  <c:v>-7.1533770238116018E-3</c:v>
                </c:pt>
                <c:pt idx="722">
                  <c:v>-7.1529943085106773E-3</c:v>
                </c:pt>
                <c:pt idx="723">
                  <c:v>-7.152612566131286E-3</c:v>
                </c:pt>
                <c:pt idx="724">
                  <c:v>-7.1522323925521164E-3</c:v>
                </c:pt>
                <c:pt idx="725">
                  <c:v>-7.151853275145786E-3</c:v>
                </c:pt>
                <c:pt idx="726">
                  <c:v>-7.1514755520984486E-3</c:v>
                </c:pt>
                <c:pt idx="727">
                  <c:v>-7.1510994392558654E-3</c:v>
                </c:pt>
                <c:pt idx="728">
                  <c:v>-7.1507240384720734E-3</c:v>
                </c:pt>
                <c:pt idx="729">
                  <c:v>-7.1503503112720019E-3</c:v>
                </c:pt>
                <c:pt idx="730">
                  <c:v>-7.149977614234161E-3</c:v>
                </c:pt>
                <c:pt idx="731">
                  <c:v>-7.1496056813274752E-3</c:v>
                </c:pt>
                <c:pt idx="732">
                  <c:v>-7.1492351347101591E-3</c:v>
                </c:pt>
                <c:pt idx="733">
                  <c:v>-7.1488659891620126E-3</c:v>
                </c:pt>
                <c:pt idx="734">
                  <c:v>-7.1484976459980113E-3</c:v>
                </c:pt>
                <c:pt idx="735">
                  <c:v>-7.1481304065683744E-3</c:v>
                </c:pt>
                <c:pt idx="736">
                  <c:v>-7.1477639637799852E-3</c:v>
                </c:pt>
                <c:pt idx="737">
                  <c:v>-7.1473989237650394E-3</c:v>
                </c:pt>
                <c:pt idx="738">
                  <c:v>-7.147034267910757E-3</c:v>
                </c:pt>
                <c:pt idx="739">
                  <c:v>-7.1466709165387996E-3</c:v>
                </c:pt>
                <c:pt idx="740">
                  <c:v>-7.1463086776084629E-3</c:v>
                </c:pt>
                <c:pt idx="741">
                  <c:v>-7.1459472633277647E-3</c:v>
                </c:pt>
                <c:pt idx="742">
                  <c:v>-7.145586806801928E-3</c:v>
                </c:pt>
                <c:pt idx="743">
                  <c:v>-7.145226835525125E-3</c:v>
                </c:pt>
                <c:pt idx="744">
                  <c:v>-7.1448678204246146E-3</c:v>
                </c:pt>
                <c:pt idx="745">
                  <c:v>-7.1445096310613276E-3</c:v>
                </c:pt>
                <c:pt idx="746">
                  <c:v>-7.1441520508879206E-3</c:v>
                </c:pt>
                <c:pt idx="747">
                  <c:v>-7.1437958215028394E-3</c:v>
                </c:pt>
                <c:pt idx="748">
                  <c:v>-7.1434400409450217E-3</c:v>
                </c:pt>
                <c:pt idx="749">
                  <c:v>-7.1430847670473458E-3</c:v>
                </c:pt>
                <c:pt idx="750">
                  <c:v>-7.142729979560742E-3</c:v>
                </c:pt>
                <c:pt idx="751">
                  <c:v>-7.1423761071117064E-3</c:v>
                </c:pt>
                <c:pt idx="752">
                  <c:v>-7.1420229788333491E-3</c:v>
                </c:pt>
                <c:pt idx="753">
                  <c:v>-7.1416708763286998E-3</c:v>
                </c:pt>
                <c:pt idx="754">
                  <c:v>-7.1413189515085107E-3</c:v>
                </c:pt>
                <c:pt idx="755">
                  <c:v>-7.1409673386164168E-3</c:v>
                </c:pt>
                <c:pt idx="756">
                  <c:v>-7.1406166339056873E-3</c:v>
                </c:pt>
                <c:pt idx="757">
                  <c:v>-7.1402663039327116E-3</c:v>
                </c:pt>
                <c:pt idx="758">
                  <c:v>-7.1399168099137971E-3</c:v>
                </c:pt>
                <c:pt idx="759">
                  <c:v>-7.139567480643972E-3</c:v>
                </c:pt>
                <c:pt idx="760">
                  <c:v>-7.1392186448342686E-3</c:v>
                </c:pt>
                <c:pt idx="761">
                  <c:v>-7.1388705687092067E-3</c:v>
                </c:pt>
                <c:pt idx="762">
                  <c:v>-7.1385223822062419E-3</c:v>
                </c:pt>
                <c:pt idx="763">
                  <c:v>-7.1381752988088996E-3</c:v>
                </c:pt>
                <c:pt idx="764">
                  <c:v>-7.1378277836702539E-3</c:v>
                </c:pt>
                <c:pt idx="765">
                  <c:v>-7.1374814697836124E-3</c:v>
                </c:pt>
                <c:pt idx="766">
                  <c:v>-7.1371346969946936E-3</c:v>
                </c:pt>
                <c:pt idx="767">
                  <c:v>-7.1367889843542056E-3</c:v>
                </c:pt>
                <c:pt idx="768">
                  <c:v>-7.1364430909261027E-3</c:v>
                </c:pt>
                <c:pt idx="769">
                  <c:v>-7.1360978830968397E-3</c:v>
                </c:pt>
                <c:pt idx="770">
                  <c:v>-7.1357525445500808E-3</c:v>
                </c:pt>
                <c:pt idx="771">
                  <c:v>-7.1354072877036819E-3</c:v>
                </c:pt>
                <c:pt idx="772">
                  <c:v>-7.1350628164810592E-3</c:v>
                </c:pt>
                <c:pt idx="773">
                  <c:v>-7.1347181466217234E-3</c:v>
                </c:pt>
                <c:pt idx="774">
                  <c:v>-7.1343738751024031E-3</c:v>
                </c:pt>
                <c:pt idx="775">
                  <c:v>-7.1340294546539621E-3</c:v>
                </c:pt>
                <c:pt idx="776">
                  <c:v>-7.1336853790835656E-3</c:v>
                </c:pt>
                <c:pt idx="777">
                  <c:v>-7.1333415445798158E-3</c:v>
                </c:pt>
                <c:pt idx="778">
                  <c:v>-7.1329977960203012E-3</c:v>
                </c:pt>
                <c:pt idx="779">
                  <c:v>-7.1326539273872001E-3</c:v>
                </c:pt>
                <c:pt idx="780">
                  <c:v>-7.1323102324924769E-3</c:v>
                </c:pt>
                <c:pt idx="781">
                  <c:v>-7.131966406461381E-3</c:v>
                </c:pt>
                <c:pt idx="782">
                  <c:v>-7.1316226460867698E-3</c:v>
                </c:pt>
                <c:pt idx="783">
                  <c:v>-7.1312791009413672E-3</c:v>
                </c:pt>
                <c:pt idx="784">
                  <c:v>-7.1309353212196842E-3</c:v>
                </c:pt>
                <c:pt idx="785">
                  <c:v>-7.1305913613824382E-3</c:v>
                </c:pt>
                <c:pt idx="786">
                  <c:v>-7.130247782917239E-3</c:v>
                </c:pt>
                <c:pt idx="787">
                  <c:v>-7.1299039954279154E-3</c:v>
                </c:pt>
                <c:pt idx="788">
                  <c:v>-7.1295599151462493E-3</c:v>
                </c:pt>
                <c:pt idx="789">
                  <c:v>-7.1292154127975656E-3</c:v>
                </c:pt>
                <c:pt idx="790">
                  <c:v>-7.1288708688991703E-3</c:v>
                </c:pt>
                <c:pt idx="791">
                  <c:v>-7.1285266205050133E-3</c:v>
                </c:pt>
                <c:pt idx="792">
                  <c:v>-7.1281818498451777E-3</c:v>
                </c:pt>
                <c:pt idx="793">
                  <c:v>-7.1278368053816462E-3</c:v>
                </c:pt>
                <c:pt idx="794">
                  <c:v>-7.1274916926645253E-3</c:v>
                </c:pt>
                <c:pt idx="795">
                  <c:v>-7.1271461177820237E-3</c:v>
                </c:pt>
                <c:pt idx="796">
                  <c:v>-7.1268001999943847E-3</c:v>
                </c:pt>
                <c:pt idx="797">
                  <c:v>-7.1264540161269903E-3</c:v>
                </c:pt>
                <c:pt idx="798">
                  <c:v>-7.1261076007000492E-3</c:v>
                </c:pt>
                <c:pt idx="799">
                  <c:v>-7.1257609460623423E-3</c:v>
                </c:pt>
                <c:pt idx="800">
                  <c:v>-7.1254140025290378E-3</c:v>
                </c:pt>
                <c:pt idx="801">
                  <c:v>-7.1250661204958479E-3</c:v>
                </c:pt>
                <c:pt idx="802">
                  <c:v>-7.124718282535197E-3</c:v>
                </c:pt>
                <c:pt idx="803">
                  <c:v>-7.1243697558806976E-3</c:v>
                </c:pt>
                <c:pt idx="804">
                  <c:v>-7.124020882625307E-3</c:v>
                </c:pt>
                <c:pt idx="805">
                  <c:v>-7.1236719639939513E-3</c:v>
                </c:pt>
                <c:pt idx="806">
                  <c:v>-7.1233221430318239E-3</c:v>
                </c:pt>
                <c:pt idx="807">
                  <c:v>-7.1229716387529209E-3</c:v>
                </c:pt>
                <c:pt idx="808">
                  <c:v>-7.1226206294601616E-3</c:v>
                </c:pt>
                <c:pt idx="809">
                  <c:v>-7.1222692527298662E-3</c:v>
                </c:pt>
                <c:pt idx="810">
                  <c:v>-7.12191704660654E-3</c:v>
                </c:pt>
                <c:pt idx="811">
                  <c:v>-7.1200950238425762E-3</c:v>
                </c:pt>
                <c:pt idx="812">
                  <c:v>-7.1182723924555352E-3</c:v>
                </c:pt>
                <c:pt idx="813">
                  <c:v>-7.1164498351584142E-3</c:v>
                </c:pt>
                <c:pt idx="814">
                  <c:v>-7.1146268764652352E-3</c:v>
                </c:pt>
                <c:pt idx="815">
                  <c:v>-7.112803559023613E-3</c:v>
                </c:pt>
                <c:pt idx="816">
                  <c:v>-7.1109793263805657E-3</c:v>
                </c:pt>
                <c:pt idx="817">
                  <c:v>-7.1091546985946677E-3</c:v>
                </c:pt>
                <c:pt idx="818">
                  <c:v>-7.1073284800755839E-3</c:v>
                </c:pt>
                <c:pt idx="819">
                  <c:v>-7.1055016680143012E-3</c:v>
                </c:pt>
                <c:pt idx="820">
                  <c:v>-7.1036741020987504E-3</c:v>
                </c:pt>
                <c:pt idx="821">
                  <c:v>-7.1018450237926942E-3</c:v>
                </c:pt>
                <c:pt idx="822">
                  <c:v>-7.1000141923132712E-3</c:v>
                </c:pt>
                <c:pt idx="823">
                  <c:v>-7.098182440864775E-3</c:v>
                </c:pt>
                <c:pt idx="824">
                  <c:v>-7.0963483324752814E-3</c:v>
                </c:pt>
                <c:pt idx="825">
                  <c:v>-7.0945131751400147E-3</c:v>
                </c:pt>
                <c:pt idx="826">
                  <c:v>-7.0926760075511706E-3</c:v>
                </c:pt>
                <c:pt idx="827">
                  <c:v>-7.090836385124105E-3</c:v>
                </c:pt>
                <c:pt idx="828">
                  <c:v>-7.0889949343152861E-3</c:v>
                </c:pt>
                <c:pt idx="829">
                  <c:v>-7.0871511276504474E-3</c:v>
                </c:pt>
                <c:pt idx="830">
                  <c:v>-7.0853049521312928E-3</c:v>
                </c:pt>
                <c:pt idx="831">
                  <c:v>-7.0834563527341571E-3</c:v>
                </c:pt>
                <c:pt idx="832">
                  <c:v>-7.0816052322871439E-3</c:v>
                </c:pt>
                <c:pt idx="833">
                  <c:v>-7.0797508975529331E-3</c:v>
                </c:pt>
                <c:pt idx="834">
                  <c:v>-7.0778942747511788E-3</c:v>
                </c:pt>
                <c:pt idx="835">
                  <c:v>-7.0760340324530907E-3</c:v>
                </c:pt>
                <c:pt idx="836">
                  <c:v>-7.0741704576026644E-3</c:v>
                </c:pt>
                <c:pt idx="837">
                  <c:v>-7.0723043444727443E-3</c:v>
                </c:pt>
                <c:pt idx="838">
                  <c:v>-7.0704342348108041E-3</c:v>
                </c:pt>
                <c:pt idx="839">
                  <c:v>-7.0685602841190857E-3</c:v>
                </c:pt>
                <c:pt idx="840">
                  <c:v>-7.0666831530019694E-3</c:v>
                </c:pt>
                <c:pt idx="841">
                  <c:v>-7.0648018051037856E-3</c:v>
                </c:pt>
                <c:pt idx="842">
                  <c:v>-7.0629168103702516E-3</c:v>
                </c:pt>
                <c:pt idx="843">
                  <c:v>-7.0610270448313332E-3</c:v>
                </c:pt>
                <c:pt idx="844">
                  <c:v>-7.059133534883251E-3</c:v>
                </c:pt>
                <c:pt idx="845">
                  <c:v>-7.0572356136996061E-3</c:v>
                </c:pt>
                <c:pt idx="846">
                  <c:v>-7.0553325703601663E-3</c:v>
                </c:pt>
                <c:pt idx="847">
                  <c:v>-7.0534252874850916E-3</c:v>
                </c:pt>
                <c:pt idx="848">
                  <c:v>-7.0515129594642184E-3</c:v>
                </c:pt>
                <c:pt idx="849">
                  <c:v>-7.0495958250440267E-3</c:v>
                </c:pt>
                <c:pt idx="850">
                  <c:v>-7.0476735286849664E-3</c:v>
                </c:pt>
                <c:pt idx="851">
                  <c:v>-7.0457456669206749E-3</c:v>
                </c:pt>
                <c:pt idx="852">
                  <c:v>-7.0438123303346849E-3</c:v>
                </c:pt>
                <c:pt idx="853">
                  <c:v>-7.0418735579695444E-3</c:v>
                </c:pt>
                <c:pt idx="854">
                  <c:v>-7.0399287963500328E-3</c:v>
                </c:pt>
                <c:pt idx="855">
                  <c:v>-7.0379779827648989E-3</c:v>
                </c:pt>
                <c:pt idx="856">
                  <c:v>-7.0360215408168097E-3</c:v>
                </c:pt>
                <c:pt idx="857">
                  <c:v>-7.0340582235686481E-3</c:v>
                </c:pt>
                <c:pt idx="858">
                  <c:v>-7.0320888863251718E-3</c:v>
                </c:pt>
                <c:pt idx="859">
                  <c:v>-7.0301132510807154E-3</c:v>
                </c:pt>
                <c:pt idx="860">
                  <c:v>-7.028130450350366E-3</c:v>
                </c:pt>
                <c:pt idx="861">
                  <c:v>-7.0261406346571777E-3</c:v>
                </c:pt>
                <c:pt idx="862">
                  <c:v>-7.0241438959383166E-3</c:v>
                </c:pt>
                <c:pt idx="863">
                  <c:v>-7.0221397345857396E-3</c:v>
                </c:pt>
                <c:pt idx="864">
                  <c:v>-7.0201286582441931E-3</c:v>
                </c:pt>
                <c:pt idx="865">
                  <c:v>-7.0181095191960887E-3</c:v>
                </c:pt>
                <c:pt idx="866">
                  <c:v>-7.0160827055504972E-3</c:v>
                </c:pt>
                <c:pt idx="867">
                  <c:v>-7.0140474836193987E-3</c:v>
                </c:pt>
                <c:pt idx="868">
                  <c:v>-7.0120046443383297E-3</c:v>
                </c:pt>
                <c:pt idx="869">
                  <c:v>-7.0099533295060624E-3</c:v>
                </c:pt>
                <c:pt idx="870">
                  <c:v>-7.0078931478786783E-3</c:v>
                </c:pt>
                <c:pt idx="871">
                  <c:v>-7.0058241692801913E-3</c:v>
                </c:pt>
                <c:pt idx="872">
                  <c:v>-7.0037469184537392E-3</c:v>
                </c:pt>
                <c:pt idx="873">
                  <c:v>-7.0016597602611738E-3</c:v>
                </c:pt>
                <c:pt idx="874">
                  <c:v>-6.9995636069096444E-3</c:v>
                </c:pt>
                <c:pt idx="875">
                  <c:v>-6.9974582528907316E-3</c:v>
                </c:pt>
                <c:pt idx="876">
                  <c:v>-6.9953423861177028E-3</c:v>
                </c:pt>
                <c:pt idx="877">
                  <c:v>-6.9932172177433272E-3</c:v>
                </c:pt>
                <c:pt idx="878">
                  <c:v>-6.9910818101208382E-3</c:v>
                </c:pt>
                <c:pt idx="879">
                  <c:v>-6.9889356727958311E-3</c:v>
                </c:pt>
                <c:pt idx="880">
                  <c:v>-6.9867792688129496E-3</c:v>
                </c:pt>
                <c:pt idx="881">
                  <c:v>-6.9846114422107341E-3</c:v>
                </c:pt>
                <c:pt idx="882">
                  <c:v>-6.9824330102140914E-3</c:v>
                </c:pt>
                <c:pt idx="883">
                  <c:v>-6.9802431721834981E-3</c:v>
                </c:pt>
                <c:pt idx="884">
                  <c:v>-6.9780415600071127E-3</c:v>
                </c:pt>
                <c:pt idx="885">
                  <c:v>-6.9758282307546627E-3</c:v>
                </c:pt>
                <c:pt idx="886">
                  <c:v>-6.9736031540270126E-3</c:v>
                </c:pt>
                <c:pt idx="887">
                  <c:v>-6.9713657074569977E-3</c:v>
                </c:pt>
                <c:pt idx="888">
                  <c:v>-6.9691156874421567E-3</c:v>
                </c:pt>
                <c:pt idx="889">
                  <c:v>-6.9668522997138084E-3</c:v>
                </c:pt>
                <c:pt idx="890">
                  <c:v>-6.9645766625622196E-3</c:v>
                </c:pt>
                <c:pt idx="891">
                  <c:v>-6.9622872958615394E-3</c:v>
                </c:pt>
                <c:pt idx="892">
                  <c:v>-6.9599846245260236E-3</c:v>
                </c:pt>
                <c:pt idx="893">
                  <c:v>-6.9576674837289751E-3</c:v>
                </c:pt>
                <c:pt idx="894">
                  <c:v>-6.9553365942725733E-3</c:v>
                </c:pt>
                <c:pt idx="895">
                  <c:v>-6.9529910883598528E-3</c:v>
                </c:pt>
                <c:pt idx="896">
                  <c:v>-6.9506309831256141E-3</c:v>
                </c:pt>
                <c:pt idx="897">
                  <c:v>-6.9482556980407202E-3</c:v>
                </c:pt>
                <c:pt idx="898">
                  <c:v>-6.9458650360883578E-3</c:v>
                </c:pt>
                <c:pt idx="899">
                  <c:v>-6.9434591748990318E-3</c:v>
                </c:pt>
                <c:pt idx="900">
                  <c:v>-6.941036721935287E-3</c:v>
                </c:pt>
                <c:pt idx="901">
                  <c:v>-6.9385981139065429E-3</c:v>
                </c:pt>
                <c:pt idx="902">
                  <c:v>-6.9361431798866287E-3</c:v>
                </c:pt>
                <c:pt idx="903">
                  <c:v>-6.9336706693736774E-3</c:v>
                </c:pt>
                <c:pt idx="904">
                  <c:v>-6.9311816090823703E-3</c:v>
                </c:pt>
                <c:pt idx="905">
                  <c:v>-6.9286740281232209E-3</c:v>
                </c:pt>
                <c:pt idx="906">
                  <c:v>-6.9261491683706433E-3</c:v>
                </c:pt>
                <c:pt idx="907">
                  <c:v>-6.9236052853177254E-3</c:v>
                </c:pt>
                <c:pt idx="908">
                  <c:v>-6.9210428732631576E-3</c:v>
                </c:pt>
                <c:pt idx="909">
                  <c:v>-6.918461340032195E-3</c:v>
                </c:pt>
                <c:pt idx="910">
                  <c:v>-6.9158599570070039E-3</c:v>
                </c:pt>
                <c:pt idx="911">
                  <c:v>-6.9132387881207409E-3</c:v>
                </c:pt>
                <c:pt idx="912">
                  <c:v>-6.9105972808458328E-3</c:v>
                </c:pt>
                <c:pt idx="913">
                  <c:v>-6.9079351967697511E-3</c:v>
                </c:pt>
                <c:pt idx="914">
                  <c:v>-6.9052516819556814E-3</c:v>
                </c:pt>
                <c:pt idx="915">
                  <c:v>-6.9027865021801006E-3</c:v>
                </c:pt>
                <c:pt idx="916">
                  <c:v>-6.9003135419003526E-3</c:v>
                </c:pt>
                <c:pt idx="917">
                  <c:v>-6.8978171754455406E-3</c:v>
                </c:pt>
                <c:pt idx="918">
                  <c:v>-6.8952967746764276E-3</c:v>
                </c:pt>
                <c:pt idx="919">
                  <c:v>-6.8927506406415828E-3</c:v>
                </c:pt>
                <c:pt idx="920">
                  <c:v>-6.8901800554908854E-3</c:v>
                </c:pt>
                <c:pt idx="921">
                  <c:v>-6.887582965363989E-3</c:v>
                </c:pt>
                <c:pt idx="922">
                  <c:v>-6.8849593787082856E-3</c:v>
                </c:pt>
                <c:pt idx="923">
                  <c:v>-6.8823086617889034E-3</c:v>
                </c:pt>
                <c:pt idx="924">
                  <c:v>-6.8796304275651242E-3</c:v>
                </c:pt>
                <c:pt idx="925">
                  <c:v>-6.8769236474071531E-3</c:v>
                </c:pt>
                <c:pt idx="926">
                  <c:v>-6.8741879684169286E-3</c:v>
                </c:pt>
                <c:pt idx="927">
                  <c:v>-6.8714223887221416E-3</c:v>
                </c:pt>
                <c:pt idx="928">
                  <c:v>-6.8686269947923631E-3</c:v>
                </c:pt>
                <c:pt idx="929">
                  <c:v>-6.865800347947211E-3</c:v>
                </c:pt>
                <c:pt idx="930">
                  <c:v>-6.8629420819346799E-3</c:v>
                </c:pt>
                <c:pt idx="931">
                  <c:v>-6.8600507401066456E-3</c:v>
                </c:pt>
                <c:pt idx="932">
                  <c:v>-6.8571271853982464E-3</c:v>
                </c:pt>
                <c:pt idx="933">
                  <c:v>-6.8541690524782772E-3</c:v>
                </c:pt>
                <c:pt idx="934">
                  <c:v>-6.8511762748218654E-3</c:v>
                </c:pt>
                <c:pt idx="935">
                  <c:v>-6.8481476792057886E-3</c:v>
                </c:pt>
                <c:pt idx="936">
                  <c:v>-6.8450826662149163E-3</c:v>
                </c:pt>
                <c:pt idx="937">
                  <c:v>-6.8419807734246951E-3</c:v>
                </c:pt>
                <c:pt idx="938">
                  <c:v>-6.8388404296086339E-3</c:v>
                </c:pt>
                <c:pt idx="939">
                  <c:v>-6.8356606092924849E-3</c:v>
                </c:pt>
                <c:pt idx="940">
                  <c:v>-6.8324412150349567E-3</c:v>
                </c:pt>
                <c:pt idx="941">
                  <c:v>-6.829180212198558E-3</c:v>
                </c:pt>
                <c:pt idx="942">
                  <c:v>-6.8258776910720582E-3</c:v>
                </c:pt>
                <c:pt idx="943">
                  <c:v>-6.8225318000063977E-3</c:v>
                </c:pt>
                <c:pt idx="944">
                  <c:v>-6.8191415702114067E-3</c:v>
                </c:pt>
                <c:pt idx="945">
                  <c:v>-6.8157060890056626E-3</c:v>
                </c:pt>
                <c:pt idx="946">
                  <c:v>-6.8122240929978537E-3</c:v>
                </c:pt>
                <c:pt idx="947">
                  <c:v>-6.8086947465406094E-3</c:v>
                </c:pt>
                <c:pt idx="948">
                  <c:v>-6.8051160632312119E-3</c:v>
                </c:pt>
                <c:pt idx="949">
                  <c:v>-6.8014876274350034E-3</c:v>
                </c:pt>
                <c:pt idx="950">
                  <c:v>-6.7978070817382944E-3</c:v>
                </c:pt>
                <c:pt idx="951">
                  <c:v>-6.7940739823522797E-3</c:v>
                </c:pt>
                <c:pt idx="952">
                  <c:v>-6.7902870742047412E-3</c:v>
                </c:pt>
                <c:pt idx="953">
                  <c:v>-6.7864439234949746E-3</c:v>
                </c:pt>
                <c:pt idx="954">
                  <c:v>-6.7825439301173228E-3</c:v>
                </c:pt>
                <c:pt idx="955">
                  <c:v>-6.7785852805254468E-3</c:v>
                </c:pt>
                <c:pt idx="956">
                  <c:v>-6.7745660759358428E-3</c:v>
                </c:pt>
                <c:pt idx="957">
                  <c:v>-6.7704850503269307E-3</c:v>
                </c:pt>
                <c:pt idx="958">
                  <c:v>-6.766340073955191E-3</c:v>
                </c:pt>
                <c:pt idx="959">
                  <c:v>-6.7621299707464914E-3</c:v>
                </c:pt>
                <c:pt idx="960">
                  <c:v>-6.7578519511946608E-3</c:v>
                </c:pt>
                <c:pt idx="961">
                  <c:v>-6.6661720158347629E-3</c:v>
                </c:pt>
                <c:pt idx="962">
                  <c:v>-6.5195534534220933E-3</c:v>
                </c:pt>
                <c:pt idx="963">
                  <c:v>-6.3771012126155888E-3</c:v>
                </c:pt>
                <c:pt idx="964">
                  <c:v>-6.2387627621715656E-3</c:v>
                </c:pt>
                <c:pt idx="965">
                  <c:v>-6.1041299812708474E-3</c:v>
                </c:pt>
                <c:pt idx="966">
                  <c:v>-5.9732448922651454E-3</c:v>
                </c:pt>
                <c:pt idx="967">
                  <c:v>-5.8458840438957516E-3</c:v>
                </c:pt>
                <c:pt idx="968">
                  <c:v>-5.7219587823066952E-3</c:v>
                </c:pt>
                <c:pt idx="969">
                  <c:v>-5.601295116139657E-3</c:v>
                </c:pt>
                <c:pt idx="970">
                  <c:v>-5.4837224916127183E-3</c:v>
                </c:pt>
                <c:pt idx="971">
                  <c:v>-5.3691585967938216E-3</c:v>
                </c:pt>
                <c:pt idx="972">
                  <c:v>-5.2574799256455643E-3</c:v>
                </c:pt>
                <c:pt idx="973">
                  <c:v>-5.1485651884466029E-3</c:v>
                </c:pt>
                <c:pt idx="974">
                  <c:v>-5.042336710586715E-3</c:v>
                </c:pt>
                <c:pt idx="975">
                  <c:v>-4.9387177391632814E-3</c:v>
                </c:pt>
                <c:pt idx="976">
                  <c:v>-4.8375510938406746E-3</c:v>
                </c:pt>
                <c:pt idx="977">
                  <c:v>-4.7387639780773431E-3</c:v>
                </c:pt>
                <c:pt idx="978">
                  <c:v>-4.642324584963985E-3</c:v>
                </c:pt>
                <c:pt idx="979">
                  <c:v>-4.5480421319414772E-3</c:v>
                </c:pt>
                <c:pt idx="980">
                  <c:v>-4.4559275402688012E-3</c:v>
                </c:pt>
                <c:pt idx="981">
                  <c:v>-4.3659120948510736E-3</c:v>
                </c:pt>
                <c:pt idx="982">
                  <c:v>-4.2778509311407493E-3</c:v>
                </c:pt>
                <c:pt idx="983">
                  <c:v>-4.1917178366258087E-3</c:v>
                </c:pt>
                <c:pt idx="984">
                  <c:v>-4.1074483985727274E-3</c:v>
                </c:pt>
                <c:pt idx="985">
                  <c:v>-4.0249793242851861E-3</c:v>
                </c:pt>
                <c:pt idx="986">
                  <c:v>-3.9442484572023628E-3</c:v>
                </c:pt>
                <c:pt idx="987">
                  <c:v>-3.86515795438619E-3</c:v>
                </c:pt>
                <c:pt idx="988">
                  <c:v>-3.787758494152348E-3</c:v>
                </c:pt>
                <c:pt idx="989">
                  <c:v>-3.7118809075736021E-3</c:v>
                </c:pt>
                <c:pt idx="990">
                  <c:v>-3.6375045776367212E-3</c:v>
                </c:pt>
                <c:pt idx="991">
                  <c:v>-3.564644065896468E-3</c:v>
                </c:pt>
                <c:pt idx="992">
                  <c:v>-3.4932071457130609E-3</c:v>
                </c:pt>
                <c:pt idx="993">
                  <c:v>-3.4231042722871808E-3</c:v>
                </c:pt>
                <c:pt idx="994">
                  <c:v>-3.3543858559778191E-3</c:v>
                </c:pt>
                <c:pt idx="995">
                  <c:v>-3.2869294597094902E-3</c:v>
                </c:pt>
                <c:pt idx="996">
                  <c:v>-3.220784741604673E-3</c:v>
                </c:pt>
                <c:pt idx="997">
                  <c:v>-3.1557989685685479E-3</c:v>
                </c:pt>
                <c:pt idx="998">
                  <c:v>-3.0920221748457228E-3</c:v>
                </c:pt>
                <c:pt idx="999">
                  <c:v>-3.0293713833118778E-3</c:v>
                </c:pt>
                <c:pt idx="1000">
                  <c:v>-2.9678306154909298E-3</c:v>
                </c:pt>
                <c:pt idx="1001">
                  <c:v>-2.9073837351648339E-3</c:v>
                </c:pt>
                <c:pt idx="1002">
                  <c:v>-2.8479830956934971E-3</c:v>
                </c:pt>
                <c:pt idx="1003">
                  <c:v>-2.7896133751910252E-3</c:v>
                </c:pt>
                <c:pt idx="1004">
                  <c:v>-2.7321978972960391E-3</c:v>
                </c:pt>
                <c:pt idx="1005">
                  <c:v>-2.6757837674107571E-3</c:v>
                </c:pt>
                <c:pt idx="1006">
                  <c:v>-2.620265688973476E-3</c:v>
                </c:pt>
                <c:pt idx="1007">
                  <c:v>-2.565690128491551E-3</c:v>
                </c:pt>
                <c:pt idx="1008">
                  <c:v>-2.511984027601936E-3</c:v>
                </c:pt>
                <c:pt idx="1009">
                  <c:v>-2.459134666313729E-3</c:v>
                </c:pt>
                <c:pt idx="1010">
                  <c:v>-2.4071292086230581E-3</c:v>
                </c:pt>
                <c:pt idx="1011">
                  <c:v>-2.355898809627686E-3</c:v>
                </c:pt>
                <c:pt idx="1012">
                  <c:v>-2.305487834836484E-3</c:v>
                </c:pt>
                <c:pt idx="1013">
                  <c:v>-2.2558559364292711E-3</c:v>
                </c:pt>
                <c:pt idx="1014">
                  <c:v>-2.206964198576107E-3</c:v>
                </c:pt>
                <c:pt idx="1015">
                  <c:v>-2.1588015558718209E-3</c:v>
                </c:pt>
                <c:pt idx="1016">
                  <c:v>-2.111356847499031E-3</c:v>
                </c:pt>
                <c:pt idx="1017">
                  <c:v>-2.064593186193165E-3</c:v>
                </c:pt>
                <c:pt idx="1018">
                  <c:v>-2.0185003913702291E-3</c:v>
                </c:pt>
                <c:pt idx="1019">
                  <c:v>-1.9730681964959329E-3</c:v>
                </c:pt>
                <c:pt idx="1020">
                  <c:v>-1.9282862504126439E-3</c:v>
                </c:pt>
                <c:pt idx="1021">
                  <c:v>-1.884120046921236E-3</c:v>
                </c:pt>
                <c:pt idx="1022">
                  <c:v>-1.8405839258751799E-3</c:v>
                </c:pt>
                <c:pt idx="1023">
                  <c:v>-1.7976207197767261E-3</c:v>
                </c:pt>
                <c:pt idx="1024">
                  <c:v>-1.755245010368034E-3</c:v>
                </c:pt>
                <c:pt idx="1025">
                  <c:v>-1.713424736291224E-3</c:v>
                </c:pt>
                <c:pt idx="1026">
                  <c:v>-1.672151448186085E-3</c:v>
                </c:pt>
                <c:pt idx="1027">
                  <c:v>-1.6314383367832439E-3</c:v>
                </c:pt>
                <c:pt idx="1028">
                  <c:v>-1.5912330111769791E-3</c:v>
                </c:pt>
                <c:pt idx="1029">
                  <c:v>-1.5515489287518569E-3</c:v>
                </c:pt>
                <c:pt idx="1030">
                  <c:v>-1.512356867436823E-3</c:v>
                </c:pt>
                <c:pt idx="1031">
                  <c:v>-1.4736693687046839E-3</c:v>
                </c:pt>
                <c:pt idx="1032">
                  <c:v>-1.435457888391187E-3</c:v>
                </c:pt>
                <c:pt idx="1033">
                  <c:v>-1.3976954238996799E-3</c:v>
                </c:pt>
                <c:pt idx="1034">
                  <c:v>-1.3603943494811871E-3</c:v>
                </c:pt>
                <c:pt idx="1035">
                  <c:v>-1.3235468708503121E-3</c:v>
                </c:pt>
                <c:pt idx="1036">
                  <c:v>-1.287127031043475E-3</c:v>
                </c:pt>
                <c:pt idx="1037">
                  <c:v>-1.251145846944277E-3</c:v>
                </c:pt>
                <c:pt idx="1038">
                  <c:v>-1.215560763643818E-3</c:v>
                </c:pt>
                <c:pt idx="1039">
                  <c:v>-1.180383107518126E-3</c:v>
                </c:pt>
                <c:pt idx="1040">
                  <c:v>-1.145606049642843E-3</c:v>
                </c:pt>
                <c:pt idx="1041">
                  <c:v>-1.1112227166083851E-3</c:v>
                </c:pt>
                <c:pt idx="1042">
                  <c:v>-1.077226191408476E-3</c:v>
                </c:pt>
                <c:pt idx="1043">
                  <c:v>-1.043578958782319E-3</c:v>
                </c:pt>
                <c:pt idx="1044">
                  <c:v>-1.0103061998446199E-3</c:v>
                </c:pt>
                <c:pt idx="1045">
                  <c:v>-9.7740087518047086E-4</c:v>
                </c:pt>
                <c:pt idx="1046">
                  <c:v>-9.4482779332546898E-4</c:v>
                </c:pt>
                <c:pt idx="1047">
                  <c:v>-9.1259593268671918E-4</c:v>
                </c:pt>
                <c:pt idx="1048">
                  <c:v>-8.8069936507012385E-4</c:v>
                </c:pt>
                <c:pt idx="1049">
                  <c:v>-8.491192975830132E-4</c:v>
                </c:pt>
                <c:pt idx="1050">
                  <c:v>-8.178633821861529E-4</c:v>
                </c:pt>
                <c:pt idx="1051">
                  <c:v>-7.8692558978025713E-4</c:v>
                </c:pt>
                <c:pt idx="1052">
                  <c:v>-7.5628825883651714E-4</c:v>
                </c:pt>
                <c:pt idx="1053">
                  <c:v>-7.2594652832580985E-4</c:v>
                </c:pt>
                <c:pt idx="1054">
                  <c:v>-6.959062863725171E-4</c:v>
                </c:pt>
                <c:pt idx="1055">
                  <c:v>-6.6614064782264054E-4</c:v>
                </c:pt>
                <c:pt idx="1056">
                  <c:v>-6.3666581090954981E-4</c:v>
                </c:pt>
                <c:pt idx="1057">
                  <c:v>-6.074564824670698E-4</c:v>
                </c:pt>
                <c:pt idx="1058">
                  <c:v>-5.7852716028429074E-4</c:v>
                </c:pt>
                <c:pt idx="1059">
                  <c:v>-5.4985414853072332E-4</c:v>
                </c:pt>
                <c:pt idx="1060">
                  <c:v>-5.2143363729057314E-4</c:v>
                </c:pt>
                <c:pt idx="1061">
                  <c:v>-4.9327362945851864E-4</c:v>
                </c:pt>
                <c:pt idx="1062">
                  <c:v>-4.6535719436420568E-4</c:v>
                </c:pt>
                <c:pt idx="1063">
                  <c:v>-4.3768398642073992E-4</c:v>
                </c:pt>
                <c:pt idx="1064">
                  <c:v>-4.1025281082851452E-4</c:v>
                </c:pt>
                <c:pt idx="1065">
                  <c:v>-3.8305227217307292E-4</c:v>
                </c:pt>
                <c:pt idx="1066">
                  <c:v>-3.5607843181559518E-4</c:v>
                </c:pt>
                <c:pt idx="1067">
                  <c:v>-3.2932733195679238E-4</c:v>
                </c:pt>
                <c:pt idx="1068">
                  <c:v>-3.0279499616028041E-4</c:v>
                </c:pt>
                <c:pt idx="1069">
                  <c:v>-2.7647742987701188E-4</c:v>
                </c:pt>
                <c:pt idx="1070">
                  <c:v>-2.5037062097085289E-4</c:v>
                </c:pt>
                <c:pt idx="1071">
                  <c:v>-2.2447054024516289E-4</c:v>
                </c:pt>
                <c:pt idx="1072">
                  <c:v>-1.9877314197033679E-4</c:v>
                </c:pt>
                <c:pt idx="1073">
                  <c:v>-1.7327436441237469E-4</c:v>
                </c:pt>
                <c:pt idx="1074">
                  <c:v>-1.4796763415580801E-4</c:v>
                </c:pt>
                <c:pt idx="1075">
                  <c:v>-1.2285218706425369E-4</c:v>
                </c:pt>
                <c:pt idx="1076">
                  <c:v>-9.7923916781927396E-5</c:v>
                </c:pt>
                <c:pt idx="1077">
                  <c:v>-7.3177454721911201E-5</c:v>
                </c:pt>
                <c:pt idx="1078">
                  <c:v>-4.8609915408583132E-5</c:v>
                </c:pt>
                <c:pt idx="1079">
                  <c:v>-2.4218816780330769E-5</c:v>
                </c:pt>
                <c:pt idx="1080">
                  <c:v>-1.0160503157179091E-18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5C-4D8B-8742-50C075AF92E1}"/>
            </c:ext>
          </c:extLst>
        </c:ser>
        <c:ser>
          <c:idx val="7"/>
          <c:order val="7"/>
          <c:tx>
            <c:strRef>
              <c:f>'Omni-strain failure data'!$AD$2</c:f>
              <c:strCache>
                <c:ptCount val="1"/>
                <c:pt idx="0">
                  <c:v>Omni FPF in strain space</c:v>
                </c:pt>
              </c:strCache>
            </c:strRef>
          </c:tx>
          <c:spPr>
            <a:ln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4.1483402252197252E-3</c:v>
                </c:pt>
                <c:pt idx="1">
                  <c:v>4.1338578630644284E-3</c:v>
                </c:pt>
                <c:pt idx="2">
                  <c:v>4.1195226437121882E-3</c:v>
                </c:pt>
                <c:pt idx="3">
                  <c:v>4.1052286929672346E-3</c:v>
                </c:pt>
                <c:pt idx="4">
                  <c:v>4.0910131463784702E-3</c:v>
                </c:pt>
                <c:pt idx="5">
                  <c:v>4.0769488335719627E-3</c:v>
                </c:pt>
                <c:pt idx="6">
                  <c:v>4.0629655277923376E-3</c:v>
                </c:pt>
                <c:pt idx="7">
                  <c:v>4.0490287446371259E-3</c:v>
                </c:pt>
                <c:pt idx="8">
                  <c:v>4.035211168929684E-3</c:v>
                </c:pt>
                <c:pt idx="9">
                  <c:v>4.021442516056341E-3</c:v>
                </c:pt>
                <c:pt idx="10">
                  <c:v>4.0077953558528244E-3</c:v>
                </c:pt>
                <c:pt idx="11">
                  <c:v>3.9942350556278388E-3</c:v>
                </c:pt>
                <c:pt idx="12">
                  <c:v>3.9806913159367253E-3</c:v>
                </c:pt>
                <c:pt idx="13">
                  <c:v>3.9673078820747689E-3</c:v>
                </c:pt>
                <c:pt idx="14">
                  <c:v>3.9539430592418056E-3</c:v>
                </c:pt>
                <c:pt idx="15">
                  <c:v>3.9406691392395946E-3</c:v>
                </c:pt>
                <c:pt idx="16">
                  <c:v>3.9274870228919534E-3</c:v>
                </c:pt>
                <c:pt idx="17">
                  <c:v>3.9143263953128754E-3</c:v>
                </c:pt>
                <c:pt idx="18">
                  <c:v>3.90125933858711E-3</c:v>
                </c:pt>
                <c:pt idx="19">
                  <c:v>3.888286641675608E-3</c:v>
                </c:pt>
                <c:pt idx="20">
                  <c:v>3.8753380118481859E-3</c:v>
                </c:pt>
                <c:pt idx="21">
                  <c:v>3.8624852995168719E-3</c:v>
                </c:pt>
                <c:pt idx="22">
                  <c:v>3.8497291815583448E-3</c:v>
                </c:pt>
                <c:pt idx="23">
                  <c:v>3.8369994088467462E-3</c:v>
                </c:pt>
                <c:pt idx="24">
                  <c:v>3.8242967487976732E-3</c:v>
                </c:pt>
                <c:pt idx="25">
                  <c:v>3.8116927137830008E-3</c:v>
                </c:pt>
                <c:pt idx="26">
                  <c:v>3.799152481392864E-3</c:v>
                </c:pt>
                <c:pt idx="27">
                  <c:v>3.7866766396815969E-3</c:v>
                </c:pt>
                <c:pt idx="28">
                  <c:v>3.7742304547180808E-3</c:v>
                </c:pt>
                <c:pt idx="29">
                  <c:v>3.7618498072904808E-3</c:v>
                </c:pt>
                <c:pt idx="30">
                  <c:v>3.7495351911015161E-3</c:v>
                </c:pt>
                <c:pt idx="31">
                  <c:v>3.7372518844649891E-3</c:v>
                </c:pt>
                <c:pt idx="32">
                  <c:v>3.725070719207745E-3</c:v>
                </c:pt>
                <c:pt idx="33">
                  <c:v>3.7128866602054332E-3</c:v>
                </c:pt>
                <c:pt idx="34">
                  <c:v>3.7007704432579381E-3</c:v>
                </c:pt>
                <c:pt idx="35">
                  <c:v>3.688722406065984E-3</c:v>
                </c:pt>
                <c:pt idx="36">
                  <c:v>3.6766728911707121E-3</c:v>
                </c:pt>
                <c:pt idx="37">
                  <c:v>3.6647272465133128E-3</c:v>
                </c:pt>
                <c:pt idx="38">
                  <c:v>3.6527809068791208E-3</c:v>
                </c:pt>
                <c:pt idx="39">
                  <c:v>3.6409040529400811E-3</c:v>
                </c:pt>
                <c:pt idx="40">
                  <c:v>3.6290620714959409E-3</c:v>
                </c:pt>
                <c:pt idx="41">
                  <c:v>3.6172900116047541E-3</c:v>
                </c:pt>
                <c:pt idx="42">
                  <c:v>3.6055185965173648E-3</c:v>
                </c:pt>
                <c:pt idx="43">
                  <c:v>3.5937828731193058E-3</c:v>
                </c:pt>
                <c:pt idx="44">
                  <c:v>3.582117661626096E-3</c:v>
                </c:pt>
                <c:pt idx="45">
                  <c:v>3.570488455482892E-3</c:v>
                </c:pt>
                <c:pt idx="46">
                  <c:v>3.558860933572057E-3</c:v>
                </c:pt>
                <c:pt idx="47">
                  <c:v>3.5473387085917111E-3</c:v>
                </c:pt>
                <c:pt idx="48">
                  <c:v>3.5357840520375242E-3</c:v>
                </c:pt>
                <c:pt idx="49">
                  <c:v>3.5243003594111941E-3</c:v>
                </c:pt>
                <c:pt idx="50">
                  <c:v>3.5128532644184709E-3</c:v>
                </c:pt>
                <c:pt idx="51">
                  <c:v>3.501408609706005E-3</c:v>
                </c:pt>
                <c:pt idx="52">
                  <c:v>3.4900348746413428E-3</c:v>
                </c:pt>
                <c:pt idx="53">
                  <c:v>3.478697791546513E-3</c:v>
                </c:pt>
                <c:pt idx="54">
                  <c:v>3.4673633157203121E-3</c:v>
                </c:pt>
                <c:pt idx="55">
                  <c:v>3.4560655321453672E-3</c:v>
                </c:pt>
                <c:pt idx="56">
                  <c:v>3.444770480671204E-3</c:v>
                </c:pt>
                <c:pt idx="57">
                  <c:v>3.4335120737441051E-3</c:v>
                </c:pt>
                <c:pt idx="58">
                  <c:v>3.4223239326738901E-3</c:v>
                </c:pt>
                <c:pt idx="59">
                  <c:v>3.4111046697736392E-3</c:v>
                </c:pt>
                <c:pt idx="60">
                  <c:v>3.3999553491186308E-3</c:v>
                </c:pt>
                <c:pt idx="61">
                  <c:v>3.3888084916115051E-3</c:v>
                </c:pt>
                <c:pt idx="62">
                  <c:v>3.3776640925839169E-3</c:v>
                </c:pt>
                <c:pt idx="63">
                  <c:v>3.3665889045745908E-3</c:v>
                </c:pt>
                <c:pt idx="64">
                  <c:v>3.3555158122405299E-3</c:v>
                </c:pt>
                <c:pt idx="65">
                  <c:v>3.3444779873334171E-3</c:v>
                </c:pt>
                <c:pt idx="66">
                  <c:v>3.3334419572209999E-3</c:v>
                </c:pt>
                <c:pt idx="67">
                  <c:v>3.3224406994345418E-3</c:v>
                </c:pt>
                <c:pt idx="68">
                  <c:v>3.3114078539515429E-3</c:v>
                </c:pt>
                <c:pt idx="69">
                  <c:v>3.3004752015150102E-3</c:v>
                </c:pt>
                <c:pt idx="70">
                  <c:v>3.289510498903676E-3</c:v>
                </c:pt>
                <c:pt idx="71">
                  <c:v>3.2785465680844842E-3</c:v>
                </c:pt>
                <c:pt idx="72">
                  <c:v>3.2676158842414268E-3</c:v>
                </c:pt>
                <c:pt idx="73">
                  <c:v>3.256717978995224E-3</c:v>
                </c:pt>
                <c:pt idx="74">
                  <c:v>3.245819860839013E-3</c:v>
                </c:pt>
                <c:pt idx="75">
                  <c:v>3.2349212763183081E-3</c:v>
                </c:pt>
                <c:pt idx="76">
                  <c:v>3.2240866023210959E-3</c:v>
                </c:pt>
                <c:pt idx="77">
                  <c:v>3.2132183121274518E-3</c:v>
                </c:pt>
                <c:pt idx="78">
                  <c:v>3.2023806540260342E-3</c:v>
                </c:pt>
                <c:pt idx="79">
                  <c:v>3.1915089256522402E-3</c:v>
                </c:pt>
                <c:pt idx="80">
                  <c:v>3.1806989381857249E-3</c:v>
                </c:pt>
                <c:pt idx="81">
                  <c:v>3.1698860413933261E-3</c:v>
                </c:pt>
                <c:pt idx="82">
                  <c:v>3.1590698553748062E-3</c:v>
                </c:pt>
                <c:pt idx="83">
                  <c:v>3.148249983879269E-3</c:v>
                </c:pt>
                <c:pt idx="84">
                  <c:v>3.1374575910495389E-3</c:v>
                </c:pt>
                <c:pt idx="85">
                  <c:v>3.1266919535328651E-3</c:v>
                </c:pt>
                <c:pt idx="86">
                  <c:v>3.1158895671162868E-3</c:v>
                </c:pt>
                <c:pt idx="87">
                  <c:v>3.1051128232649121E-3</c:v>
                </c:pt>
                <c:pt idx="88">
                  <c:v>3.0943609378124601E-3</c:v>
                </c:pt>
                <c:pt idx="89">
                  <c:v>3.0835709544402871E-3</c:v>
                </c:pt>
                <c:pt idx="90">
                  <c:v>3.0728046087409012E-3</c:v>
                </c:pt>
                <c:pt idx="91">
                  <c:v>3.062061056669692E-3</c:v>
                </c:pt>
                <c:pt idx="92">
                  <c:v>3.0512779096855069E-3</c:v>
                </c:pt>
                <c:pt idx="93">
                  <c:v>3.040516229418744E-3</c:v>
                </c:pt>
                <c:pt idx="94">
                  <c:v>3.0297445659142001E-3</c:v>
                </c:pt>
                <c:pt idx="95">
                  <c:v>3.018992759191682E-3</c:v>
                </c:pt>
                <c:pt idx="96">
                  <c:v>3.0082295380197848E-3</c:v>
                </c:pt>
                <c:pt idx="97">
                  <c:v>2.9974240530142469E-3</c:v>
                </c:pt>
                <c:pt idx="98">
                  <c:v>2.9866663110259479E-3</c:v>
                </c:pt>
                <c:pt idx="99">
                  <c:v>2.975864997282353E-3</c:v>
                </c:pt>
                <c:pt idx="100">
                  <c:v>2.965109412194758E-3</c:v>
                </c:pt>
                <c:pt idx="101">
                  <c:v>2.954308882368078E-3</c:v>
                </c:pt>
                <c:pt idx="102">
                  <c:v>2.9435223413681222E-3</c:v>
                </c:pt>
                <c:pt idx="103">
                  <c:v>2.932719184069735E-3</c:v>
                </c:pt>
                <c:pt idx="104">
                  <c:v>2.9219280844327358E-3</c:v>
                </c:pt>
                <c:pt idx="105">
                  <c:v>2.9110893413916141E-3</c:v>
                </c:pt>
                <c:pt idx="106">
                  <c:v>2.9002608938360828E-3</c:v>
                </c:pt>
                <c:pt idx="107">
                  <c:v>2.8894415970646009E-3</c:v>
                </c:pt>
                <c:pt idx="108">
                  <c:v>2.8785724212295619E-3</c:v>
                </c:pt>
                <c:pt idx="109">
                  <c:v>2.8677393487599968E-3</c:v>
                </c:pt>
                <c:pt idx="110">
                  <c:v>2.8568547522953092E-3</c:v>
                </c:pt>
                <c:pt idx="111">
                  <c:v>2.845975283258645E-3</c:v>
                </c:pt>
                <c:pt idx="112">
                  <c:v>2.8350997085140688E-3</c:v>
                </c:pt>
                <c:pt idx="113">
                  <c:v>2.8241701577803591E-3</c:v>
                </c:pt>
                <c:pt idx="114">
                  <c:v>2.8132424887255892E-3</c:v>
                </c:pt>
                <c:pt idx="115">
                  <c:v>2.8023154174617328E-3</c:v>
                </c:pt>
                <c:pt idx="116">
                  <c:v>2.7913597182058891E-3</c:v>
                </c:pt>
                <c:pt idx="117">
                  <c:v>2.78040225449164E-3</c:v>
                </c:pt>
                <c:pt idx="118">
                  <c:v>2.769414028692449E-3</c:v>
                </c:pt>
                <c:pt idx="119">
                  <c:v>2.7583940836810889E-3</c:v>
                </c:pt>
                <c:pt idx="120">
                  <c:v>2.7473688459543079E-3</c:v>
                </c:pt>
                <c:pt idx="121">
                  <c:v>2.736309669710545E-3</c:v>
                </c:pt>
                <c:pt idx="122">
                  <c:v>2.7252426852307598E-3</c:v>
                </c:pt>
                <c:pt idx="123">
                  <c:v>2.7141664762688378E-3</c:v>
                </c:pt>
                <c:pt idx="124">
                  <c:v>2.7030259022659681E-3</c:v>
                </c:pt>
                <c:pt idx="125">
                  <c:v>2.6919004870646231E-3</c:v>
                </c:pt>
                <c:pt idx="126">
                  <c:v>2.6807351986680621E-3</c:v>
                </c:pt>
                <c:pt idx="127">
                  <c:v>2.6695554121420619E-3</c:v>
                </c:pt>
                <c:pt idx="128">
                  <c:v>2.658333335808566E-3</c:v>
                </c:pt>
                <c:pt idx="129">
                  <c:v>2.647094038001467E-3</c:v>
                </c:pt>
                <c:pt idx="130">
                  <c:v>2.6358359940045072E-3</c:v>
                </c:pt>
                <c:pt idx="131">
                  <c:v>2.624531793483926E-3</c:v>
                </c:pt>
                <c:pt idx="132">
                  <c:v>2.6132060379409849E-3</c:v>
                </c:pt>
                <c:pt idx="133">
                  <c:v>2.601857158073552E-3</c:v>
                </c:pt>
                <c:pt idx="134">
                  <c:v>2.590483569219891E-3</c:v>
                </c:pt>
                <c:pt idx="135">
                  <c:v>2.5790330953392232E-3</c:v>
                </c:pt>
                <c:pt idx="136">
                  <c:v>2.560515930772618E-3</c:v>
                </c:pt>
                <c:pt idx="137">
                  <c:v>2.542002927085155E-3</c:v>
                </c:pt>
                <c:pt idx="138">
                  <c:v>2.5235437370976781E-3</c:v>
                </c:pt>
                <c:pt idx="139">
                  <c:v>2.5051374173238319E-3</c:v>
                </c:pt>
                <c:pt idx="140">
                  <c:v>2.486783004354108E-3</c:v>
                </c:pt>
                <c:pt idx="141">
                  <c:v>2.468455124861429E-3</c:v>
                </c:pt>
                <c:pt idx="142">
                  <c:v>2.4501774714103478E-3</c:v>
                </c:pt>
                <c:pt idx="143">
                  <c:v>2.4319490242953302E-3</c:v>
                </c:pt>
                <c:pt idx="144">
                  <c:v>2.413744814572297E-3</c:v>
                </c:pt>
                <c:pt idx="145">
                  <c:v>2.3955880242035139E-3</c:v>
                </c:pt>
                <c:pt idx="146">
                  <c:v>2.3774539595064681E-3</c:v>
                </c:pt>
                <c:pt idx="147">
                  <c:v>2.359388922045901E-3</c:v>
                </c:pt>
                <c:pt idx="148">
                  <c:v>2.3413214148158561E-3</c:v>
                </c:pt>
                <c:pt idx="149">
                  <c:v>2.323297550518673E-3</c:v>
                </c:pt>
                <c:pt idx="150">
                  <c:v>2.305316185348209E-3</c:v>
                </c:pt>
                <c:pt idx="151">
                  <c:v>2.2873533293197188E-3</c:v>
                </c:pt>
                <c:pt idx="152">
                  <c:v>2.2694309518584278E-3</c:v>
                </c:pt>
                <c:pt idx="153">
                  <c:v>2.2515253515467308E-3</c:v>
                </c:pt>
                <c:pt idx="154">
                  <c:v>2.2336358019013521E-3</c:v>
                </c:pt>
                <c:pt idx="155">
                  <c:v>2.215783744981941E-3</c:v>
                </c:pt>
                <c:pt idx="156">
                  <c:v>2.1979459203192889E-3</c:v>
                </c:pt>
                <c:pt idx="157">
                  <c:v>2.18014341462979E-3</c:v>
                </c:pt>
                <c:pt idx="158">
                  <c:v>2.1623749536192121E-3</c:v>
                </c:pt>
                <c:pt idx="159">
                  <c:v>2.1445962011919992E-3</c:v>
                </c:pt>
                <c:pt idx="160">
                  <c:v>2.126849561250704E-3</c:v>
                </c:pt>
                <c:pt idx="161">
                  <c:v>2.10913371452137E-3</c:v>
                </c:pt>
                <c:pt idx="162">
                  <c:v>2.091405283966639E-3</c:v>
                </c:pt>
                <c:pt idx="163">
                  <c:v>2.0737264868931991E-3</c:v>
                </c:pt>
                <c:pt idx="164">
                  <c:v>2.056033404128093E-3</c:v>
                </c:pt>
                <c:pt idx="165">
                  <c:v>2.0383667012443471E-3</c:v>
                </c:pt>
                <c:pt idx="166">
                  <c:v>2.02072498679606E-3</c:v>
                </c:pt>
                <c:pt idx="167">
                  <c:v>2.0030665133096968E-3</c:v>
                </c:pt>
                <c:pt idx="168">
                  <c:v>1.9854308887687589E-3</c:v>
                </c:pt>
                <c:pt idx="169">
                  <c:v>1.9677968555386251E-3</c:v>
                </c:pt>
                <c:pt idx="170">
                  <c:v>1.9501831393659531E-3</c:v>
                </c:pt>
                <c:pt idx="171">
                  <c:v>1.932549325565849E-3</c:v>
                </c:pt>
                <c:pt idx="172">
                  <c:v>1.914952898815149E-3</c:v>
                </c:pt>
                <c:pt idx="173">
                  <c:v>1.897334466913658E-3</c:v>
                </c:pt>
                <c:pt idx="174">
                  <c:v>1.8797504418169189E-3</c:v>
                </c:pt>
                <c:pt idx="175">
                  <c:v>1.8621424607242231E-3</c:v>
                </c:pt>
                <c:pt idx="176">
                  <c:v>1.8445286613608611E-3</c:v>
                </c:pt>
                <c:pt idx="177">
                  <c:v>1.82692646377189E-3</c:v>
                </c:pt>
                <c:pt idx="178">
                  <c:v>1.809316083098776E-3</c:v>
                </c:pt>
                <c:pt idx="179">
                  <c:v>1.7917145613631871E-3</c:v>
                </c:pt>
                <c:pt idx="180">
                  <c:v>1.7740845680236819E-3</c:v>
                </c:pt>
                <c:pt idx="181">
                  <c:v>1.756461007731108E-3</c:v>
                </c:pt>
                <c:pt idx="182">
                  <c:v>1.738842291896229E-3</c:v>
                </c:pt>
                <c:pt idx="183">
                  <c:v>1.7211921437178029E-3</c:v>
                </c:pt>
                <c:pt idx="184">
                  <c:v>1.7035443563290691E-3</c:v>
                </c:pt>
                <c:pt idx="185">
                  <c:v>1.6858973095283611E-3</c:v>
                </c:pt>
                <c:pt idx="186">
                  <c:v>1.6682157925989431E-3</c:v>
                </c:pt>
                <c:pt idx="187">
                  <c:v>1.650532478162106E-3</c:v>
                </c:pt>
                <c:pt idx="188">
                  <c:v>1.632845716201933E-3</c:v>
                </c:pt>
                <c:pt idx="189">
                  <c:v>1.6151376100870501E-3</c:v>
                </c:pt>
                <c:pt idx="190">
                  <c:v>1.597407045702373E-3</c:v>
                </c:pt>
                <c:pt idx="191">
                  <c:v>1.5796529020085531E-3</c:v>
                </c:pt>
                <c:pt idx="192">
                  <c:v>1.5619054059613541E-3</c:v>
                </c:pt>
                <c:pt idx="193">
                  <c:v>1.5441158292661551E-3</c:v>
                </c:pt>
                <c:pt idx="194">
                  <c:v>1.526314196002734E-3</c:v>
                </c:pt>
                <c:pt idx="195">
                  <c:v>1.508468564675769E-3</c:v>
                </c:pt>
                <c:pt idx="196">
                  <c:v>1.490623121182773E-3</c:v>
                </c:pt>
                <c:pt idx="197">
                  <c:v>1.472746097407594E-3</c:v>
                </c:pt>
                <c:pt idx="198">
                  <c:v>1.4548363242341011E-3</c:v>
                </c:pt>
                <c:pt idx="199">
                  <c:v>1.436906982809925E-3</c:v>
                </c:pt>
                <c:pt idx="200">
                  <c:v>1.418956320877307E-3</c:v>
                </c:pt>
                <c:pt idx="201">
                  <c:v>1.4009686045674419E-3</c:v>
                </c:pt>
                <c:pt idx="202">
                  <c:v>1.382928859298152E-3</c:v>
                </c:pt>
                <c:pt idx="203">
                  <c:v>1.364890822969014E-3</c:v>
                </c:pt>
                <c:pt idx="204">
                  <c:v>1.3467979730165591E-3</c:v>
                </c:pt>
                <c:pt idx="205">
                  <c:v>1.3286760875623521E-3</c:v>
                </c:pt>
                <c:pt idx="206">
                  <c:v>1.31051036387894E-3</c:v>
                </c:pt>
                <c:pt idx="207">
                  <c:v>1.2923124012154631E-3</c:v>
                </c:pt>
                <c:pt idx="208">
                  <c:v>1.274067773700263E-3</c:v>
                </c:pt>
                <c:pt idx="209">
                  <c:v>1.255800109570185E-3</c:v>
                </c:pt>
                <c:pt idx="210">
                  <c:v>1.2374825449133361E-3</c:v>
                </c:pt>
                <c:pt idx="211">
                  <c:v>1.2191138451830921E-3</c:v>
                </c:pt>
                <c:pt idx="212">
                  <c:v>1.200716452409689E-3</c:v>
                </c:pt>
                <c:pt idx="213">
                  <c:v>1.182253017553557E-3</c:v>
                </c:pt>
                <c:pt idx="214">
                  <c:v>1.1637572251583239E-3</c:v>
                </c:pt>
                <c:pt idx="215">
                  <c:v>1.1452153960980599E-3</c:v>
                </c:pt>
                <c:pt idx="216">
                  <c:v>1.126614635272967E-3</c:v>
                </c:pt>
                <c:pt idx="217">
                  <c:v>1.107964542162975E-3</c:v>
                </c:pt>
                <c:pt idx="218">
                  <c:v>1.0892526111905001E-3</c:v>
                </c:pt>
                <c:pt idx="219">
                  <c:v>1.0704880403106379E-3</c:v>
                </c:pt>
                <c:pt idx="220">
                  <c:v>1.0516792295980071E-3</c:v>
                </c:pt>
                <c:pt idx="221">
                  <c:v>1.0328036057877289E-3</c:v>
                </c:pt>
                <c:pt idx="222">
                  <c:v>1.013869761961341E-3</c:v>
                </c:pt>
                <c:pt idx="223">
                  <c:v>9.9488548987961521E-4</c:v>
                </c:pt>
                <c:pt idx="224">
                  <c:v>9.7581994929209009E-4</c:v>
                </c:pt>
                <c:pt idx="225">
                  <c:v>9.567094982312872E-4</c:v>
                </c:pt>
                <c:pt idx="226">
                  <c:v>9.3752389383555158E-4</c:v>
                </c:pt>
                <c:pt idx="227">
                  <c:v>9.1827071919221056E-4</c:v>
                </c:pt>
                <c:pt idx="228">
                  <c:v>8.9895675088362222E-4</c:v>
                </c:pt>
                <c:pt idx="229">
                  <c:v>8.795710566952893E-4</c:v>
                </c:pt>
                <c:pt idx="230">
                  <c:v>8.6010351105154188E-4</c:v>
                </c:pt>
                <c:pt idx="231">
                  <c:v>8.4056893276400761E-4</c:v>
                </c:pt>
                <c:pt idx="232">
                  <c:v>8.2095699299665795E-4</c:v>
                </c:pt>
                <c:pt idx="233">
                  <c:v>8.012734514948153E-4</c:v>
                </c:pt>
                <c:pt idx="234">
                  <c:v>7.8150094813262652E-4</c:v>
                </c:pt>
                <c:pt idx="235">
                  <c:v>7.6165991013086762E-4</c:v>
                </c:pt>
                <c:pt idx="236">
                  <c:v>7.4172615242548083E-4</c:v>
                </c:pt>
                <c:pt idx="237">
                  <c:v>7.2171205680404368E-4</c:v>
                </c:pt>
                <c:pt idx="238">
                  <c:v>7.0161513388235838E-4</c:v>
                </c:pt>
                <c:pt idx="239">
                  <c:v>6.8142006456686755E-4</c:v>
                </c:pt>
                <c:pt idx="240">
                  <c:v>6.6114421930706785E-4</c:v>
                </c:pt>
                <c:pt idx="241">
                  <c:v>6.407724861640738E-4</c:v>
                </c:pt>
                <c:pt idx="242">
                  <c:v>6.2030879452455777E-4</c:v>
                </c:pt>
                <c:pt idx="243">
                  <c:v>5.9975066026596573E-4</c:v>
                </c:pt>
                <c:pt idx="244">
                  <c:v>5.7909021208109432E-4</c:v>
                </c:pt>
                <c:pt idx="245">
                  <c:v>5.5833077017938891E-4</c:v>
                </c:pt>
                <c:pt idx="246">
                  <c:v>5.3746985722566692E-4</c:v>
                </c:pt>
                <c:pt idx="247">
                  <c:v>5.1650976970562233E-4</c:v>
                </c:pt>
                <c:pt idx="248">
                  <c:v>4.9543828757650011E-4</c:v>
                </c:pt>
                <c:pt idx="249">
                  <c:v>4.7425356149510318E-4</c:v>
                </c:pt>
                <c:pt idx="250">
                  <c:v>4.5296205035672032E-4</c:v>
                </c:pt>
                <c:pt idx="251">
                  <c:v>4.3156067400109001E-4</c:v>
                </c:pt>
                <c:pt idx="252">
                  <c:v>4.1003887935527701E-4</c:v>
                </c:pt>
                <c:pt idx="253">
                  <c:v>3.8840189813642393E-4</c:v>
                </c:pt>
                <c:pt idx="254">
                  <c:v>3.6664666274035282E-4</c:v>
                </c:pt>
                <c:pt idx="255">
                  <c:v>3.4476387638992541E-4</c:v>
                </c:pt>
                <c:pt idx="256">
                  <c:v>3.2275754440627761E-4</c:v>
                </c:pt>
                <c:pt idx="257">
                  <c:v>3.006246150520807E-4</c:v>
                </c:pt>
                <c:pt idx="258">
                  <c:v>2.7835705305467211E-4</c:v>
                </c:pt>
                <c:pt idx="259">
                  <c:v>2.5596221268066988E-4</c:v>
                </c:pt>
                <c:pt idx="260">
                  <c:v>2.3342749765542829E-4</c:v>
                </c:pt>
                <c:pt idx="261">
                  <c:v>2.1075487178091911E-4</c:v>
                </c:pt>
                <c:pt idx="262">
                  <c:v>1.8794298074113701E-4</c:v>
                </c:pt>
                <c:pt idx="263">
                  <c:v>1.6498527851250809E-4</c:v>
                </c:pt>
                <c:pt idx="264">
                  <c:v>1.418818826489539E-4</c:v>
                </c:pt>
                <c:pt idx="265">
                  <c:v>1.1862709533742869E-4</c:v>
                </c:pt>
                <c:pt idx="266">
                  <c:v>9.5219387917936635E-5</c:v>
                </c:pt>
                <c:pt idx="267">
                  <c:v>7.1657033380925243E-5</c:v>
                </c:pt>
                <c:pt idx="268">
                  <c:v>4.7934985749340673E-5</c:v>
                </c:pt>
                <c:pt idx="269">
                  <c:v>2.405008150998836E-5</c:v>
                </c:pt>
                <c:pt idx="270">
                  <c:v>2.5401257892947741E-19</c:v>
                </c:pt>
                <c:pt idx="271">
                  <c:v>-2.4218816780329489E-5</c:v>
                </c:pt>
                <c:pt idx="272">
                  <c:v>-4.8609915408582779E-5</c:v>
                </c:pt>
                <c:pt idx="273">
                  <c:v>-7.3177454721910849E-5</c:v>
                </c:pt>
                <c:pt idx="274">
                  <c:v>-9.7923916781927044E-5</c:v>
                </c:pt>
                <c:pt idx="275">
                  <c:v>-1.2285218706425049E-4</c:v>
                </c:pt>
                <c:pt idx="276">
                  <c:v>-1.4796763415580861E-4</c:v>
                </c:pt>
                <c:pt idx="277">
                  <c:v>-1.7327436441237531E-4</c:v>
                </c:pt>
                <c:pt idx="278">
                  <c:v>-1.9877314197033459E-4</c:v>
                </c:pt>
                <c:pt idx="279">
                  <c:v>-2.2447054024516059E-4</c:v>
                </c:pt>
                <c:pt idx="280">
                  <c:v>-2.5037062097085452E-4</c:v>
                </c:pt>
                <c:pt idx="281">
                  <c:v>-2.7647742987701058E-4</c:v>
                </c:pt>
                <c:pt idx="282">
                  <c:v>-3.027949961602791E-4</c:v>
                </c:pt>
                <c:pt idx="283">
                  <c:v>-3.2932733195679492E-4</c:v>
                </c:pt>
                <c:pt idx="284">
                  <c:v>-3.560784318155948E-4</c:v>
                </c:pt>
                <c:pt idx="285">
                  <c:v>-3.8305227217307248E-4</c:v>
                </c:pt>
                <c:pt idx="286">
                  <c:v>-4.1025281082851409E-4</c:v>
                </c:pt>
                <c:pt idx="287">
                  <c:v>-4.3768398642074063E-4</c:v>
                </c:pt>
                <c:pt idx="288">
                  <c:v>-4.6535719436420638E-4</c:v>
                </c:pt>
                <c:pt idx="289">
                  <c:v>-4.9327362945851831E-4</c:v>
                </c:pt>
                <c:pt idx="290">
                  <c:v>-5.2143363729056978E-4</c:v>
                </c:pt>
                <c:pt idx="291">
                  <c:v>-5.4985414853072397E-4</c:v>
                </c:pt>
                <c:pt idx="292">
                  <c:v>-5.7852716028429139E-4</c:v>
                </c:pt>
                <c:pt idx="293">
                  <c:v>-6.0745648246706742E-4</c:v>
                </c:pt>
                <c:pt idx="294">
                  <c:v>-6.3666581090954743E-4</c:v>
                </c:pt>
                <c:pt idx="295">
                  <c:v>-6.6614064782264228E-4</c:v>
                </c:pt>
                <c:pt idx="296">
                  <c:v>-6.959062863725157E-4</c:v>
                </c:pt>
                <c:pt idx="297">
                  <c:v>-7.2594652832580855E-4</c:v>
                </c:pt>
                <c:pt idx="298">
                  <c:v>-7.5628825883651573E-4</c:v>
                </c:pt>
                <c:pt idx="299">
                  <c:v>-7.8692558978025681E-4</c:v>
                </c:pt>
                <c:pt idx="300">
                  <c:v>-8.1786338218615246E-4</c:v>
                </c:pt>
                <c:pt idx="301">
                  <c:v>-8.4911929758301277E-4</c:v>
                </c:pt>
                <c:pt idx="302">
                  <c:v>-8.8069936507012027E-4</c:v>
                </c:pt>
                <c:pt idx="303">
                  <c:v>-9.1259593268671983E-4</c:v>
                </c:pt>
                <c:pt idx="304">
                  <c:v>-9.4482779332546974E-4</c:v>
                </c:pt>
                <c:pt idx="305">
                  <c:v>-9.7740087518046826E-4</c:v>
                </c:pt>
                <c:pt idx="306">
                  <c:v>-1.0103061998446179E-3</c:v>
                </c:pt>
                <c:pt idx="307">
                  <c:v>-1.043578958782321E-3</c:v>
                </c:pt>
                <c:pt idx="308">
                  <c:v>-1.0772261914084741E-3</c:v>
                </c:pt>
                <c:pt idx="309">
                  <c:v>-1.1112227166083829E-3</c:v>
                </c:pt>
                <c:pt idx="310">
                  <c:v>-1.145606049642846E-3</c:v>
                </c:pt>
                <c:pt idx="311">
                  <c:v>-1.180383107518126E-3</c:v>
                </c:pt>
                <c:pt idx="312">
                  <c:v>-1.215560763643818E-3</c:v>
                </c:pt>
                <c:pt idx="313">
                  <c:v>-1.251145846944277E-3</c:v>
                </c:pt>
                <c:pt idx="314">
                  <c:v>-1.2871270310434761E-3</c:v>
                </c:pt>
                <c:pt idx="315">
                  <c:v>-1.323546870850313E-3</c:v>
                </c:pt>
                <c:pt idx="316">
                  <c:v>-1.360394349481186E-3</c:v>
                </c:pt>
                <c:pt idx="317">
                  <c:v>-1.3976954238996771E-3</c:v>
                </c:pt>
                <c:pt idx="318">
                  <c:v>-1.435457888391187E-3</c:v>
                </c:pt>
                <c:pt idx="319">
                  <c:v>-1.473669368704685E-3</c:v>
                </c:pt>
                <c:pt idx="320">
                  <c:v>-1.5123568674368199E-3</c:v>
                </c:pt>
                <c:pt idx="321">
                  <c:v>-1.5515489287518541E-3</c:v>
                </c:pt>
                <c:pt idx="322">
                  <c:v>-1.5912330111769811E-3</c:v>
                </c:pt>
                <c:pt idx="323">
                  <c:v>-1.6314383367832419E-3</c:v>
                </c:pt>
                <c:pt idx="324">
                  <c:v>-1.6721514481860831E-3</c:v>
                </c:pt>
                <c:pt idx="325">
                  <c:v>-1.7134247362912229E-3</c:v>
                </c:pt>
                <c:pt idx="326">
                  <c:v>-1.7552450103680329E-3</c:v>
                </c:pt>
                <c:pt idx="327">
                  <c:v>-1.797620719776725E-3</c:v>
                </c:pt>
                <c:pt idx="328">
                  <c:v>-1.8405839258751799E-3</c:v>
                </c:pt>
                <c:pt idx="329">
                  <c:v>-1.884120046921231E-3</c:v>
                </c:pt>
                <c:pt idx="330">
                  <c:v>-1.9282862504126439E-3</c:v>
                </c:pt>
                <c:pt idx="331">
                  <c:v>-1.9730681964959338E-3</c:v>
                </c:pt>
                <c:pt idx="332">
                  <c:v>-2.0185003913702261E-3</c:v>
                </c:pt>
                <c:pt idx="333">
                  <c:v>-2.064593186193162E-3</c:v>
                </c:pt>
                <c:pt idx="334">
                  <c:v>-2.1113568474990332E-3</c:v>
                </c:pt>
                <c:pt idx="335">
                  <c:v>-2.1564248645357968E-3</c:v>
                </c:pt>
                <c:pt idx="336">
                  <c:v>-2.20157861432113E-3</c:v>
                </c:pt>
                <c:pt idx="337">
                  <c:v>-2.2471585557420678E-3</c:v>
                </c:pt>
                <c:pt idx="338">
                  <c:v>-2.2931668350735421E-3</c:v>
                </c:pt>
                <c:pt idx="339">
                  <c:v>-2.3396055523023291E-3</c:v>
                </c:pt>
                <c:pt idx="340">
                  <c:v>-2.3864484308915011E-3</c:v>
                </c:pt>
                <c:pt idx="341">
                  <c:v>-2.4336963322290372E-3</c:v>
                </c:pt>
                <c:pt idx="342">
                  <c:v>-2.4813500760458161E-3</c:v>
                </c:pt>
                <c:pt idx="343">
                  <c:v>-2.5293809684301919E-3</c:v>
                </c:pt>
                <c:pt idx="344">
                  <c:v>-2.577818459425508E-3</c:v>
                </c:pt>
                <c:pt idx="345">
                  <c:v>-2.6266027892185152E-3</c:v>
                </c:pt>
                <c:pt idx="346">
                  <c:v>-2.6757629562985052E-3</c:v>
                </c:pt>
                <c:pt idx="347">
                  <c:v>-2.7252364903706892E-3</c:v>
                </c:pt>
                <c:pt idx="348">
                  <c:v>-2.775020597607173E-3</c:v>
                </c:pt>
                <c:pt idx="349">
                  <c:v>-2.8251441882548769E-3</c:v>
                </c:pt>
                <c:pt idx="350">
                  <c:v>-2.8755092356679678E-3</c:v>
                </c:pt>
                <c:pt idx="351">
                  <c:v>-2.9261755867144709E-3</c:v>
                </c:pt>
                <c:pt idx="352">
                  <c:v>-2.9770418286446869E-3</c:v>
                </c:pt>
                <c:pt idx="353">
                  <c:v>-3.0281017296749659E-3</c:v>
                </c:pt>
                <c:pt idx="354">
                  <c:v>-3.0793490548408518E-3</c:v>
                </c:pt>
                <c:pt idx="355">
                  <c:v>-3.1307775665105858E-3</c:v>
                </c:pt>
                <c:pt idx="356">
                  <c:v>-3.1822780896311278E-3</c:v>
                </c:pt>
                <c:pt idx="357">
                  <c:v>-3.2338757782854892E-3</c:v>
                </c:pt>
                <c:pt idx="358">
                  <c:v>-3.285492141050879E-3</c:v>
                </c:pt>
                <c:pt idx="359">
                  <c:v>-3.3371166065255501E-3</c:v>
                </c:pt>
                <c:pt idx="360">
                  <c:v>-3.388738632202147E-3</c:v>
                </c:pt>
                <c:pt idx="361">
                  <c:v>-3.4402393378179289E-3</c:v>
                </c:pt>
                <c:pt idx="362">
                  <c:v>-3.491641495876018E-3</c:v>
                </c:pt>
                <c:pt idx="363">
                  <c:v>-3.5428588470214351E-3</c:v>
                </c:pt>
                <c:pt idx="364">
                  <c:v>-3.5938767203115818E-3</c:v>
                </c:pt>
                <c:pt idx="365">
                  <c:v>-3.6446429598579449E-3</c:v>
                </c:pt>
                <c:pt idx="366">
                  <c:v>-3.6951419642039631E-3</c:v>
                </c:pt>
                <c:pt idx="367">
                  <c:v>-3.7452434417360098E-3</c:v>
                </c:pt>
                <c:pt idx="368">
                  <c:v>-3.795005995795131E-3</c:v>
                </c:pt>
                <c:pt idx="369">
                  <c:v>-3.844335305961938E-3</c:v>
                </c:pt>
                <c:pt idx="370">
                  <c:v>-3.8931736568103459E-3</c:v>
                </c:pt>
                <c:pt idx="371">
                  <c:v>-3.9415017011529179E-3</c:v>
                </c:pt>
                <c:pt idx="372">
                  <c:v>-3.989260210431023E-3</c:v>
                </c:pt>
                <c:pt idx="373">
                  <c:v>-4.0364693778939028E-3</c:v>
                </c:pt>
                <c:pt idx="374">
                  <c:v>-4.0830288444472949E-3</c:v>
                </c:pt>
                <c:pt idx="375">
                  <c:v>-4.128958715923883E-3</c:v>
                </c:pt>
                <c:pt idx="376">
                  <c:v>-4.1741978675874369E-3</c:v>
                </c:pt>
                <c:pt idx="377">
                  <c:v>-4.2187256575962001E-3</c:v>
                </c:pt>
                <c:pt idx="378">
                  <c:v>-4.2625215882846771E-3</c:v>
                </c:pt>
                <c:pt idx="379">
                  <c:v>-4.3055653083257199E-3</c:v>
                </c:pt>
                <c:pt idx="380">
                  <c:v>-4.3478152588246506E-3</c:v>
                </c:pt>
                <c:pt idx="381">
                  <c:v>-4.3892939331509669E-3</c:v>
                </c:pt>
                <c:pt idx="382">
                  <c:v>-4.4299819314200899E-3</c:v>
                </c:pt>
                <c:pt idx="383">
                  <c:v>-4.4698381507801916E-3</c:v>
                </c:pt>
                <c:pt idx="384">
                  <c:v>-4.5088870369108776E-3</c:v>
                </c:pt>
                <c:pt idx="385">
                  <c:v>-4.5471323217991886E-3</c:v>
                </c:pt>
                <c:pt idx="386">
                  <c:v>-4.5845338524735189E-3</c:v>
                </c:pt>
                <c:pt idx="387">
                  <c:v>-4.6211635084205021E-3</c:v>
                </c:pt>
                <c:pt idx="388">
                  <c:v>-4.656937233110477E-3</c:v>
                </c:pt>
                <c:pt idx="389">
                  <c:v>-4.6919061515757667E-3</c:v>
                </c:pt>
                <c:pt idx="390">
                  <c:v>-4.7260774853988509E-3</c:v>
                </c:pt>
                <c:pt idx="391">
                  <c:v>-4.7594823818913629E-3</c:v>
                </c:pt>
                <c:pt idx="392">
                  <c:v>-4.792083478659971E-3</c:v>
                </c:pt>
                <c:pt idx="393">
                  <c:v>-4.8239133031181304E-3</c:v>
                </c:pt>
                <c:pt idx="394">
                  <c:v>-4.8549821548057098E-3</c:v>
                </c:pt>
                <c:pt idx="395">
                  <c:v>-4.8853248616963539E-3</c:v>
                </c:pt>
                <c:pt idx="396">
                  <c:v>-4.9149058287701651E-3</c:v>
                </c:pt>
                <c:pt idx="397">
                  <c:v>-4.9438093834749588E-3</c:v>
                </c:pt>
                <c:pt idx="398">
                  <c:v>-4.972001244190654E-3</c:v>
                </c:pt>
                <c:pt idx="399">
                  <c:v>-4.9994954053978044E-3</c:v>
                </c:pt>
                <c:pt idx="400">
                  <c:v>-5.0263311225894882E-3</c:v>
                </c:pt>
                <c:pt idx="401">
                  <c:v>-5.0525242739986971E-3</c:v>
                </c:pt>
                <c:pt idx="402">
                  <c:v>-5.0780665944962118E-3</c:v>
                </c:pt>
                <c:pt idx="403">
                  <c:v>-5.1030248905427318E-3</c:v>
                </c:pt>
                <c:pt idx="404">
                  <c:v>-5.127367283100444E-3</c:v>
                </c:pt>
                <c:pt idx="405">
                  <c:v>-5.1511119606741478E-3</c:v>
                </c:pt>
                <c:pt idx="406">
                  <c:v>-5.1743032206884717E-3</c:v>
                </c:pt>
                <c:pt idx="407">
                  <c:v>-5.1969354488857226E-3</c:v>
                </c:pt>
                <c:pt idx="408">
                  <c:v>-5.2190545554364988E-3</c:v>
                </c:pt>
                <c:pt idx="409">
                  <c:v>-5.240630068016271E-3</c:v>
                </c:pt>
                <c:pt idx="410">
                  <c:v>-5.26170904404778E-3</c:v>
                </c:pt>
                <c:pt idx="411">
                  <c:v>-5.2823135940673711E-3</c:v>
                </c:pt>
                <c:pt idx="412">
                  <c:v>-5.3024138605773834E-3</c:v>
                </c:pt>
                <c:pt idx="413">
                  <c:v>-5.3220852275104088E-3</c:v>
                </c:pt>
                <c:pt idx="414">
                  <c:v>-5.3412985074634293E-3</c:v>
                </c:pt>
                <c:pt idx="415">
                  <c:v>-5.3600774339449169E-3</c:v>
                </c:pt>
                <c:pt idx="416">
                  <c:v>-5.3784463421987939E-3</c:v>
                </c:pt>
                <c:pt idx="417">
                  <c:v>-5.3964031699061527E-3</c:v>
                </c:pt>
                <c:pt idx="418">
                  <c:v>-5.4139594579389909E-3</c:v>
                </c:pt>
                <c:pt idx="419">
                  <c:v>-5.4311406883783223E-3</c:v>
                </c:pt>
                <c:pt idx="420">
                  <c:v>-5.447945521782873E-3</c:v>
                </c:pt>
                <c:pt idx="421">
                  <c:v>-5.4644001800444909E-3</c:v>
                </c:pt>
                <c:pt idx="422">
                  <c:v>-5.4805176159809146E-3</c:v>
                </c:pt>
                <c:pt idx="423">
                  <c:v>-5.4962832791371954E-3</c:v>
                </c:pt>
                <c:pt idx="424">
                  <c:v>-5.5117242672671936E-3</c:v>
                </c:pt>
                <c:pt idx="425">
                  <c:v>-5.5268541967378607E-3</c:v>
                </c:pt>
                <c:pt idx="426">
                  <c:v>-5.5416728716889546E-3</c:v>
                </c:pt>
                <c:pt idx="427">
                  <c:v>-5.5561942693349506E-3</c:v>
                </c:pt>
                <c:pt idx="428">
                  <c:v>-5.5743709881331061E-3</c:v>
                </c:pt>
                <c:pt idx="429">
                  <c:v>-5.594984506476915E-3</c:v>
                </c:pt>
                <c:pt idx="430">
                  <c:v>-5.6151868853842888E-3</c:v>
                </c:pt>
                <c:pt idx="431">
                  <c:v>-5.6349608897259063E-3</c:v>
                </c:pt>
                <c:pt idx="432">
                  <c:v>-5.6543469510444526E-3</c:v>
                </c:pt>
                <c:pt idx="433">
                  <c:v>-5.6733426999931421E-3</c:v>
                </c:pt>
                <c:pt idx="434">
                  <c:v>-5.6919603963760494E-3</c:v>
                </c:pt>
                <c:pt idx="435">
                  <c:v>-5.7102272289573826E-3</c:v>
                </c:pt>
                <c:pt idx="436">
                  <c:v>-5.7281267798280381E-3</c:v>
                </c:pt>
                <c:pt idx="437">
                  <c:v>-5.7457014922715974E-3</c:v>
                </c:pt>
                <c:pt idx="438">
                  <c:v>-5.7629352496080524E-3</c:v>
                </c:pt>
                <c:pt idx="439">
                  <c:v>-5.7798414954973662E-3</c:v>
                </c:pt>
                <c:pt idx="440">
                  <c:v>-5.7964488735813818E-3</c:v>
                </c:pt>
                <c:pt idx="441">
                  <c:v>-5.8127415207252153E-3</c:v>
                </c:pt>
                <c:pt idx="442">
                  <c:v>-5.8287334759215834E-3</c:v>
                </c:pt>
                <c:pt idx="443">
                  <c:v>-5.8444541355075737E-3</c:v>
                </c:pt>
                <c:pt idx="444">
                  <c:v>-5.859887867929443E-3</c:v>
                </c:pt>
                <c:pt idx="445">
                  <c:v>-5.8750492762480056E-3</c:v>
                </c:pt>
                <c:pt idx="446">
                  <c:v>-5.8899608366096362E-3</c:v>
                </c:pt>
                <c:pt idx="447">
                  <c:v>-5.9046147093536399E-3</c:v>
                </c:pt>
                <c:pt idx="448">
                  <c:v>-5.9190106497241067E-3</c:v>
                </c:pt>
                <c:pt idx="449">
                  <c:v>-5.9331715759326463E-3</c:v>
                </c:pt>
                <c:pt idx="450">
                  <c:v>-5.9470975040167174E-3</c:v>
                </c:pt>
                <c:pt idx="451">
                  <c:v>-5.960803995573272E-3</c:v>
                </c:pt>
                <c:pt idx="452">
                  <c:v>-5.974275647710474E-3</c:v>
                </c:pt>
                <c:pt idx="453">
                  <c:v>-5.9875359581460447E-3</c:v>
                </c:pt>
                <c:pt idx="454">
                  <c:v>-6.0005930440220042E-3</c:v>
                </c:pt>
                <c:pt idx="455">
                  <c:v>-6.0134393857242726E-3</c:v>
                </c:pt>
                <c:pt idx="456">
                  <c:v>-6.0260989436422292E-3</c:v>
                </c:pt>
                <c:pt idx="457">
                  <c:v>-6.0385563804289024E-3</c:v>
                </c:pt>
                <c:pt idx="458">
                  <c:v>-6.0508279347014646E-3</c:v>
                </c:pt>
                <c:pt idx="459">
                  <c:v>-6.0629220702298758E-3</c:v>
                </c:pt>
                <c:pt idx="460">
                  <c:v>-6.0748313633950442E-3</c:v>
                </c:pt>
                <c:pt idx="461">
                  <c:v>-6.0865723328623412E-3</c:v>
                </c:pt>
                <c:pt idx="462">
                  <c:v>-6.0981456070568233E-3</c:v>
                </c:pt>
                <c:pt idx="463">
                  <c:v>-6.1095518090192886E-3</c:v>
                </c:pt>
                <c:pt idx="464">
                  <c:v>-6.1207996372265282E-3</c:v>
                </c:pt>
                <c:pt idx="465">
                  <c:v>-6.1318897700598967E-3</c:v>
                </c:pt>
                <c:pt idx="466">
                  <c:v>-6.1428310034917308E-3</c:v>
                </c:pt>
                <c:pt idx="467">
                  <c:v>-6.1536240659713429E-3</c:v>
                </c:pt>
                <c:pt idx="468">
                  <c:v>-6.1642696768413226E-3</c:v>
                </c:pt>
                <c:pt idx="469">
                  <c:v>-6.174776734995239E-3</c:v>
                </c:pt>
                <c:pt idx="470">
                  <c:v>-6.1851460035064329E-3</c:v>
                </c:pt>
                <c:pt idx="471">
                  <c:v>-6.1953864643531616E-3</c:v>
                </c:pt>
                <c:pt idx="472">
                  <c:v>-6.205490668826797E-3</c:v>
                </c:pt>
                <c:pt idx="473">
                  <c:v>-6.2154758858141519E-3</c:v>
                </c:pt>
                <c:pt idx="474">
                  <c:v>-6.2253263711879118E-3</c:v>
                </c:pt>
                <c:pt idx="475">
                  <c:v>-6.2350677563377541E-3</c:v>
                </c:pt>
                <c:pt idx="476">
                  <c:v>-6.2446842494995923E-3</c:v>
                </c:pt>
                <c:pt idx="477">
                  <c:v>-6.2541849325452644E-3</c:v>
                </c:pt>
                <c:pt idx="478">
                  <c:v>-6.2635705825778666E-3</c:v>
                </c:pt>
                <c:pt idx="479">
                  <c:v>-6.2728587286513754E-3</c:v>
                </c:pt>
                <c:pt idx="480">
                  <c:v>-6.282025020448243E-3</c:v>
                </c:pt>
                <c:pt idx="481">
                  <c:v>-6.291095392000629E-3</c:v>
                </c:pt>
                <c:pt idx="482">
                  <c:v>-6.3000622258452656E-3</c:v>
                </c:pt>
                <c:pt idx="483">
                  <c:v>-6.308934724392784E-3</c:v>
                </c:pt>
                <c:pt idx="484">
                  <c:v>-6.317700963861925E-3</c:v>
                </c:pt>
                <c:pt idx="485">
                  <c:v>-6.3263743629098203E-3</c:v>
                </c:pt>
                <c:pt idx="486">
                  <c:v>-6.334959917670485E-3</c:v>
                </c:pt>
                <c:pt idx="487">
                  <c:v>-6.3434455986652533E-3</c:v>
                </c:pt>
                <c:pt idx="488">
                  <c:v>-6.3518491335873483E-3</c:v>
                </c:pt>
                <c:pt idx="489">
                  <c:v>-6.3601712550358314E-3</c:v>
                </c:pt>
                <c:pt idx="490">
                  <c:v>-6.3683998265610274E-3</c:v>
                </c:pt>
                <c:pt idx="491">
                  <c:v>-6.3765483411741038E-3</c:v>
                </c:pt>
                <c:pt idx="492">
                  <c:v>-6.384613171104829E-3</c:v>
                </c:pt>
                <c:pt idx="493">
                  <c:v>-6.3926078556038983E-3</c:v>
                </c:pt>
                <c:pt idx="494">
                  <c:v>-6.4005158178893941E-3</c:v>
                </c:pt>
                <c:pt idx="495">
                  <c:v>-6.4083548929124243E-3</c:v>
                </c:pt>
                <c:pt idx="496">
                  <c:v>-6.4161170538782307E-3</c:v>
                </c:pt>
                <c:pt idx="497">
                  <c:v>-6.4238071917169914E-3</c:v>
                </c:pt>
                <c:pt idx="498">
                  <c:v>-6.4314258631712881E-3</c:v>
                </c:pt>
                <c:pt idx="499">
                  <c:v>-6.4389779457176321E-3</c:v>
                </c:pt>
                <c:pt idx="500">
                  <c:v>-6.4464596182993786E-3</c:v>
                </c:pt>
                <c:pt idx="501">
                  <c:v>-6.4538800794090908E-3</c:v>
                </c:pt>
                <c:pt idx="502">
                  <c:v>-6.4612311042883527E-3</c:v>
                </c:pt>
                <c:pt idx="503">
                  <c:v>-6.4685174995818863E-3</c:v>
                </c:pt>
                <c:pt idx="504">
                  <c:v>-6.4757484431216374E-3</c:v>
                </c:pt>
                <c:pt idx="505">
                  <c:v>-6.4829156190809971E-3</c:v>
                </c:pt>
                <c:pt idx="506">
                  <c:v>-6.4900237934992734E-3</c:v>
                </c:pt>
                <c:pt idx="507">
                  <c:v>-6.4970777280889819E-3</c:v>
                </c:pt>
                <c:pt idx="508">
                  <c:v>-6.504068999382045E-3</c:v>
                </c:pt>
                <c:pt idx="509">
                  <c:v>-6.511006710995651E-3</c:v>
                </c:pt>
                <c:pt idx="510">
                  <c:v>-6.5178911737634277E-3</c:v>
                </c:pt>
                <c:pt idx="511">
                  <c:v>-6.5247226720396212E-3</c:v>
                </c:pt>
                <c:pt idx="512">
                  <c:v>-6.5315014636483544E-3</c:v>
                </c:pt>
                <c:pt idx="513">
                  <c:v>-6.5382321951464352E-3</c:v>
                </c:pt>
                <c:pt idx="514">
                  <c:v>-6.5449106638324466E-3</c:v>
                </c:pt>
                <c:pt idx="515">
                  <c:v>-6.5515414703619327E-3</c:v>
                </c:pt>
                <c:pt idx="516">
                  <c:v>-6.5581292034607736E-3</c:v>
                </c:pt>
                <c:pt idx="517">
                  <c:v>-6.5646651472257731E-3</c:v>
                </c:pt>
                <c:pt idx="518">
                  <c:v>-6.5711582651466934E-3</c:v>
                </c:pt>
                <c:pt idx="519">
                  <c:v>-6.5776042087751768E-3</c:v>
                </c:pt>
                <c:pt idx="520">
                  <c:v>-6.5840074688829214E-3</c:v>
                </c:pt>
                <c:pt idx="521">
                  <c:v>-6.5903680771799344E-3</c:v>
                </c:pt>
                <c:pt idx="522">
                  <c:v>-6.5966860366761413E-3</c:v>
                </c:pt>
                <c:pt idx="523">
                  <c:v>-6.6029657701605193E-3</c:v>
                </c:pt>
                <c:pt idx="524">
                  <c:v>-6.6092027796581208E-3</c:v>
                </c:pt>
                <c:pt idx="525">
                  <c:v>-6.6154058881719383E-3</c:v>
                </c:pt>
                <c:pt idx="526">
                  <c:v>-6.6215660853436156E-3</c:v>
                </c:pt>
                <c:pt idx="527">
                  <c:v>-6.6276921441682521E-3</c:v>
                </c:pt>
                <c:pt idx="528">
                  <c:v>-6.6337794455822909E-3</c:v>
                </c:pt>
                <c:pt idx="529">
                  <c:v>-6.6398322553453118E-3</c:v>
                </c:pt>
                <c:pt idx="530">
                  <c:v>-6.6458503530665448E-3</c:v>
                </c:pt>
                <c:pt idx="531">
                  <c:v>-6.6518334877316374E-3</c:v>
                </c:pt>
                <c:pt idx="532">
                  <c:v>-6.6577858432111782E-3</c:v>
                </c:pt>
                <c:pt idx="533">
                  <c:v>-6.6637026440111956E-3</c:v>
                </c:pt>
                <c:pt idx="534">
                  <c:v>-6.6695880144364726E-3</c:v>
                </c:pt>
                <c:pt idx="535">
                  <c:v>-6.6754460515183189E-3</c:v>
                </c:pt>
                <c:pt idx="536">
                  <c:v>-6.6812718852392056E-3</c:v>
                </c:pt>
                <c:pt idx="537">
                  <c:v>-6.6870650807430519E-3</c:v>
                </c:pt>
                <c:pt idx="538">
                  <c:v>-6.6928296417578838E-3</c:v>
                </c:pt>
                <c:pt idx="539">
                  <c:v>-6.6985695414797548E-3</c:v>
                </c:pt>
                <c:pt idx="540">
                  <c:v>-6.7042797803878763E-3</c:v>
                </c:pt>
                <c:pt idx="541">
                  <c:v>-6.709959796334165E-3</c:v>
                </c:pt>
                <c:pt idx="542">
                  <c:v>-6.7156179349982673E-3</c:v>
                </c:pt>
                <c:pt idx="543">
                  <c:v>-6.7212490978017653E-3</c:v>
                </c:pt>
                <c:pt idx="544">
                  <c:v>-6.726857092552641E-3</c:v>
                </c:pt>
                <c:pt idx="545">
                  <c:v>-6.7324367543620516E-3</c:v>
                </c:pt>
                <c:pt idx="546">
                  <c:v>-6.737996290621791E-3</c:v>
                </c:pt>
                <c:pt idx="547">
                  <c:v>-6.7435304679636029E-3</c:v>
                </c:pt>
                <c:pt idx="548">
                  <c:v>-6.7490384883321089E-3</c:v>
                </c:pt>
                <c:pt idx="549">
                  <c:v>-6.7545284483444164E-3</c:v>
                </c:pt>
                <c:pt idx="550">
                  <c:v>-6.7599994738396039E-3</c:v>
                </c:pt>
                <c:pt idx="551">
                  <c:v>-6.7654461939927269E-3</c:v>
                </c:pt>
                <c:pt idx="552">
                  <c:v>-6.7708721284494341E-3</c:v>
                </c:pt>
                <c:pt idx="553">
                  <c:v>-6.7762762972994302E-3</c:v>
                </c:pt>
                <c:pt idx="554">
                  <c:v>-6.7816665964270826E-3</c:v>
                </c:pt>
                <c:pt idx="555">
                  <c:v>-6.7870330556490588E-3</c:v>
                </c:pt>
                <c:pt idx="556">
                  <c:v>-6.7923834905811642E-3</c:v>
                </c:pt>
                <c:pt idx="557">
                  <c:v>-6.7977167648650399E-3</c:v>
                </c:pt>
                <c:pt idx="558">
                  <c:v>-6.8030317053931416E-3</c:v>
                </c:pt>
                <c:pt idx="559">
                  <c:v>-6.8083315454644973E-3</c:v>
                </c:pt>
                <c:pt idx="560">
                  <c:v>-6.813615029914879E-3</c:v>
                </c:pt>
                <c:pt idx="561">
                  <c:v>-6.8188808662102592E-3</c:v>
                </c:pt>
                <c:pt idx="562">
                  <c:v>-6.8241321583310801E-3</c:v>
                </c:pt>
                <c:pt idx="563">
                  <c:v>-6.8293675291286899E-3</c:v>
                </c:pt>
                <c:pt idx="564">
                  <c:v>-6.834589990344214E-3</c:v>
                </c:pt>
                <c:pt idx="565">
                  <c:v>-6.8398002895268904E-3</c:v>
                </c:pt>
                <c:pt idx="566">
                  <c:v>-6.8449947086123382E-3</c:v>
                </c:pt>
                <c:pt idx="567">
                  <c:v>-6.8501783291983554E-3</c:v>
                </c:pt>
                <c:pt idx="568">
                  <c:v>-6.8553473473160244E-3</c:v>
                </c:pt>
                <c:pt idx="569">
                  <c:v>-6.8605089451834423E-3</c:v>
                </c:pt>
                <c:pt idx="570">
                  <c:v>-6.8656548219645178E-3</c:v>
                </c:pt>
                <c:pt idx="571">
                  <c:v>-6.8707898572434338E-3</c:v>
                </c:pt>
                <c:pt idx="572">
                  <c:v>-6.8759166664480263E-3</c:v>
                </c:pt>
                <c:pt idx="573">
                  <c:v>-6.881033416879007E-3</c:v>
                </c:pt>
                <c:pt idx="574">
                  <c:v>-6.8861382347400503E-3</c:v>
                </c:pt>
                <c:pt idx="575">
                  <c:v>-6.8912357722871239E-3</c:v>
                </c:pt>
                <c:pt idx="576">
                  <c:v>-6.8963240500103757E-3</c:v>
                </c:pt>
                <c:pt idx="577">
                  <c:v>-6.9014054136381474E-3</c:v>
                </c:pt>
                <c:pt idx="578">
                  <c:v>-6.906475602289356E-3</c:v>
                </c:pt>
                <c:pt idx="579">
                  <c:v>-6.9115412135939214E-3</c:v>
                </c:pt>
                <c:pt idx="580">
                  <c:v>-6.9166000562391819E-3</c:v>
                </c:pt>
                <c:pt idx="581">
                  <c:v>-6.9216498954811816E-3</c:v>
                </c:pt>
                <c:pt idx="582">
                  <c:v>-6.9266949596789393E-3</c:v>
                </c:pt>
                <c:pt idx="583">
                  <c:v>-6.9317350647675321E-3</c:v>
                </c:pt>
                <c:pt idx="584">
                  <c:v>-6.9367699695035943E-3</c:v>
                </c:pt>
                <c:pt idx="585">
                  <c:v>-6.9417972159310903E-3</c:v>
                </c:pt>
                <c:pt idx="586">
                  <c:v>-6.946822923928387E-3</c:v>
                </c:pt>
                <c:pt idx="587">
                  <c:v>-6.9518445048453977E-3</c:v>
                </c:pt>
                <c:pt idx="588">
                  <c:v>-6.9568614727102424E-3</c:v>
                </c:pt>
                <c:pt idx="589">
                  <c:v>-6.9618754263602242E-3</c:v>
                </c:pt>
                <c:pt idx="590">
                  <c:v>-6.9668857479413511E-3</c:v>
                </c:pt>
                <c:pt idx="591">
                  <c:v>-6.9718960330548054E-3</c:v>
                </c:pt>
                <c:pt idx="592">
                  <c:v>-6.9769033835558212E-3</c:v>
                </c:pt>
                <c:pt idx="593">
                  <c:v>-6.9819091130951189E-3</c:v>
                </c:pt>
                <c:pt idx="594">
                  <c:v>-6.986914456006646E-3</c:v>
                </c:pt>
                <c:pt idx="595">
                  <c:v>-6.9919184444158788E-3</c:v>
                </c:pt>
                <c:pt idx="596">
                  <c:v>-6.9969221629045276E-3</c:v>
                </c:pt>
                <c:pt idx="597">
                  <c:v>-7.0019266136907114E-3</c:v>
                </c:pt>
                <c:pt idx="598">
                  <c:v>-7.0069327154890703E-3</c:v>
                </c:pt>
                <c:pt idx="599">
                  <c:v>-7.0119391975927026E-3</c:v>
                </c:pt>
                <c:pt idx="600">
                  <c:v>-7.0169468215675167E-3</c:v>
                </c:pt>
                <c:pt idx="601">
                  <c:v>-7.0219562625461916E-3</c:v>
                </c:pt>
                <c:pt idx="602">
                  <c:v>-7.0269681081294982E-3</c:v>
                </c:pt>
                <c:pt idx="603">
                  <c:v>-7.0319828572986487E-3</c:v>
                </c:pt>
                <c:pt idx="604">
                  <c:v>-7.0370009193388133E-3</c:v>
                </c:pt>
                <c:pt idx="605">
                  <c:v>-7.0420226127739533E-3</c:v>
                </c:pt>
                <c:pt idx="606">
                  <c:v>-7.047048164313072E-3</c:v>
                </c:pt>
                <c:pt idx="607">
                  <c:v>-7.052077707808131E-3</c:v>
                </c:pt>
                <c:pt idx="608">
                  <c:v>-7.0571133457584317E-3</c:v>
                </c:pt>
                <c:pt idx="609">
                  <c:v>-7.0621529505955523E-3</c:v>
                </c:pt>
                <c:pt idx="610">
                  <c:v>-7.0672004760026219E-3</c:v>
                </c:pt>
                <c:pt idx="611">
                  <c:v>-7.0722515485241739E-3</c:v>
                </c:pt>
                <c:pt idx="612">
                  <c:v>-7.0773119476873723E-3</c:v>
                </c:pt>
                <c:pt idx="613">
                  <c:v>-7.0823791438414723E-3</c:v>
                </c:pt>
                <c:pt idx="614">
                  <c:v>-7.0874525590691314E-3</c:v>
                </c:pt>
                <c:pt idx="615">
                  <c:v>-7.0925355653844273E-3</c:v>
                </c:pt>
                <c:pt idx="616">
                  <c:v>-7.0976273476030327E-3</c:v>
                </c:pt>
                <c:pt idx="617">
                  <c:v>-7.1027269862977494E-3</c:v>
                </c:pt>
                <c:pt idx="618">
                  <c:v>-7.1078374748233877E-3</c:v>
                </c:pt>
                <c:pt idx="619">
                  <c:v>-7.1129576481810562E-3</c:v>
                </c:pt>
                <c:pt idx="620">
                  <c:v>-7.118088231087419E-3</c:v>
                </c:pt>
                <c:pt idx="621">
                  <c:v>-7.1232298162176551E-3</c:v>
                </c:pt>
                <c:pt idx="622">
                  <c:v>-7.1283828626920818E-3</c:v>
                </c:pt>
                <c:pt idx="623">
                  <c:v>-7.1335476945807996E-3</c:v>
                </c:pt>
                <c:pt idx="624">
                  <c:v>-7.1387264729681496E-3</c:v>
                </c:pt>
                <c:pt idx="625">
                  <c:v>-7.1439172615924799E-3</c:v>
                </c:pt>
                <c:pt idx="626">
                  <c:v>-7.1491219315827073E-3</c:v>
                </c:pt>
                <c:pt idx="627">
                  <c:v>-7.152612566131286E-3</c:v>
                </c:pt>
                <c:pt idx="628">
                  <c:v>-7.1529943085106781E-3</c:v>
                </c:pt>
                <c:pt idx="629">
                  <c:v>-7.153377023811601E-3</c:v>
                </c:pt>
                <c:pt idx="630">
                  <c:v>-7.1537614420322951E-3</c:v>
                </c:pt>
                <c:pt idx="631">
                  <c:v>-7.1541471819744039E-3</c:v>
                </c:pt>
                <c:pt idx="632">
                  <c:v>-7.1545342081172003E-3</c:v>
                </c:pt>
                <c:pt idx="633">
                  <c:v>-7.1549228210694236E-3</c:v>
                </c:pt>
                <c:pt idx="634">
                  <c:v>-7.1553126932021663E-3</c:v>
                </c:pt>
                <c:pt idx="635">
                  <c:v>-7.1557047780334638E-3</c:v>
                </c:pt>
                <c:pt idx="636">
                  <c:v>-7.1560974921169307E-3</c:v>
                </c:pt>
                <c:pt idx="637">
                  <c:v>-7.1564924223656134E-3</c:v>
                </c:pt>
                <c:pt idx="638">
                  <c:v>-7.1568890894884267E-3</c:v>
                </c:pt>
                <c:pt idx="639">
                  <c:v>-7.1572868557628691E-3</c:v>
                </c:pt>
                <c:pt idx="640">
                  <c:v>-7.1576867911020917E-3</c:v>
                </c:pt>
                <c:pt idx="641">
                  <c:v>-7.1580879152299513E-3</c:v>
                </c:pt>
                <c:pt idx="642">
                  <c:v>-7.1584909379897917E-3</c:v>
                </c:pt>
                <c:pt idx="643">
                  <c:v>-7.1588963757650576E-3</c:v>
                </c:pt>
                <c:pt idx="644">
                  <c:v>-7.1593027111779067E-3</c:v>
                </c:pt>
                <c:pt idx="645">
                  <c:v>-7.1597114634343673E-3</c:v>
                </c:pt>
                <c:pt idx="646">
                  <c:v>-7.1601216511663684E-3</c:v>
                </c:pt>
                <c:pt idx="647">
                  <c:v>-7.1605339231099949E-3</c:v>
                </c:pt>
                <c:pt idx="648">
                  <c:v>-7.1609482581679899E-3</c:v>
                </c:pt>
                <c:pt idx="649">
                  <c:v>-7.1613644230651037E-3</c:v>
                </c:pt>
                <c:pt idx="650">
                  <c:v>-7.1617824186614304E-3</c:v>
                </c:pt>
                <c:pt idx="651">
                  <c:v>-7.1622024683307816E-3</c:v>
                </c:pt>
                <c:pt idx="652">
                  <c:v>-7.1626245618351542E-3</c:v>
                </c:pt>
                <c:pt idx="653">
                  <c:v>-7.1630488955391376E-3</c:v>
                </c:pt>
                <c:pt idx="654">
                  <c:v>-7.1634754200238602E-3</c:v>
                </c:pt>
                <c:pt idx="655">
                  <c:v>-7.1639038378918281E-3</c:v>
                </c:pt>
                <c:pt idx="656">
                  <c:v>-7.1643344742132612E-3</c:v>
                </c:pt>
                <c:pt idx="657">
                  <c:v>-7.164767385490131E-3</c:v>
                </c:pt>
                <c:pt idx="658">
                  <c:v>-7.1652023572765467E-3</c:v>
                </c:pt>
                <c:pt idx="659">
                  <c:v>-7.1656401922681971E-3</c:v>
                </c:pt>
                <c:pt idx="660">
                  <c:v>-7.1660796803419587E-3</c:v>
                </c:pt>
                <c:pt idx="661">
                  <c:v>-7.1665214714741864E-3</c:v>
                </c:pt>
                <c:pt idx="662">
                  <c:v>-7.1669663254761776E-3</c:v>
                </c:pt>
                <c:pt idx="663">
                  <c:v>-7.1674129899822886E-3</c:v>
                </c:pt>
                <c:pt idx="664">
                  <c:v>-7.1678624362727251E-3</c:v>
                </c:pt>
                <c:pt idx="665">
                  <c:v>-7.1683144529596666E-3</c:v>
                </c:pt>
                <c:pt idx="666">
                  <c:v>-7.168768495167053E-3</c:v>
                </c:pt>
                <c:pt idx="667">
                  <c:v>-7.1692253341615669E-3</c:v>
                </c:pt>
                <c:pt idx="668">
                  <c:v>-7.1696849563494093E-3</c:v>
                </c:pt>
                <c:pt idx="669">
                  <c:v>-7.1701469798496776E-3</c:v>
                </c:pt>
                <c:pt idx="670">
                  <c:v>-7.1706118708913793E-3</c:v>
                </c:pt>
                <c:pt idx="671">
                  <c:v>-7.171078886274918E-3</c:v>
                </c:pt>
                <c:pt idx="672">
                  <c:v>-7.1715493083299633E-3</c:v>
                </c:pt>
                <c:pt idx="673">
                  <c:v>-7.1720219773693883E-3</c:v>
                </c:pt>
                <c:pt idx="674">
                  <c:v>-7.1724977165847636E-3</c:v>
                </c:pt>
                <c:pt idx="675">
                  <c:v>-7.1729760993361046E-3</c:v>
                </c:pt>
                <c:pt idx="676">
                  <c:v>-7.0895237032042296E-3</c:v>
                </c:pt>
                <c:pt idx="677">
                  <c:v>-7.007033727051617E-3</c:v>
                </c:pt>
                <c:pt idx="678">
                  <c:v>-6.9254846650296823E-3</c:v>
                </c:pt>
                <c:pt idx="679">
                  <c:v>-6.8448544175345053E-3</c:v>
                </c:pt>
                <c:pt idx="680">
                  <c:v>-6.7651233885236989E-3</c:v>
                </c:pt>
                <c:pt idx="681">
                  <c:v>-6.6862702285342178E-3</c:v>
                </c:pt>
                <c:pt idx="682">
                  <c:v>-6.608276065504696E-3</c:v>
                </c:pt>
                <c:pt idx="683">
                  <c:v>-6.5311214283345839E-3</c:v>
                </c:pt>
                <c:pt idx="684">
                  <c:v>-6.4547881456833538E-3</c:v>
                </c:pt>
                <c:pt idx="685">
                  <c:v>-6.379258200573625E-3</c:v>
                </c:pt>
                <c:pt idx="686">
                  <c:v>-6.3045133663086426E-3</c:v>
                </c:pt>
                <c:pt idx="687">
                  <c:v>-6.2305370566433501E-3</c:v>
                </c:pt>
                <c:pt idx="688">
                  <c:v>-6.1573128250340088E-3</c:v>
                </c:pt>
                <c:pt idx="689">
                  <c:v>-6.0848236457742488E-3</c:v>
                </c:pt>
                <c:pt idx="690">
                  <c:v>-6.0130548167619396E-3</c:v>
                </c:pt>
                <c:pt idx="691">
                  <c:v>-5.9419903223613558E-3</c:v>
                </c:pt>
                <c:pt idx="692">
                  <c:v>-5.8716146583578229E-3</c:v>
                </c:pt>
                <c:pt idx="693">
                  <c:v>-5.8019142303262494E-3</c:v>
                </c:pt>
                <c:pt idx="694">
                  <c:v>-5.7328741523447338E-3</c:v>
                </c:pt>
                <c:pt idx="695">
                  <c:v>-5.6644807275094099E-3</c:v>
                </c:pt>
                <c:pt idx="696">
                  <c:v>-5.5967203814988103E-3</c:v>
                </c:pt>
                <c:pt idx="697">
                  <c:v>-5.5295796661751157E-3</c:v>
                </c:pt>
                <c:pt idx="698">
                  <c:v>-5.463045940916067E-3</c:v>
                </c:pt>
                <c:pt idx="699">
                  <c:v>-5.3971066776668901E-3</c:v>
                </c:pt>
                <c:pt idx="700">
                  <c:v>-5.3317494642193663E-3</c:v>
                </c:pt>
                <c:pt idx="701">
                  <c:v>-5.2669623385373354E-3</c:v>
                </c:pt>
                <c:pt idx="702">
                  <c:v>-5.2027334504049583E-3</c:v>
                </c:pt>
                <c:pt idx="703">
                  <c:v>-5.1390513903224883E-3</c:v>
                </c:pt>
                <c:pt idx="704">
                  <c:v>-5.0759051793258739E-3</c:v>
                </c:pt>
                <c:pt idx="705">
                  <c:v>-5.0132839381032204E-3</c:v>
                </c:pt>
                <c:pt idx="706">
                  <c:v>-4.9511765719321543E-3</c:v>
                </c:pt>
                <c:pt idx="707">
                  <c:v>-4.8895733626462953E-3</c:v>
                </c:pt>
                <c:pt idx="708">
                  <c:v>-4.8284631054134426E-3</c:v>
                </c:pt>
                <c:pt idx="709">
                  <c:v>-4.7678368959064004E-3</c:v>
                </c:pt>
                <c:pt idx="710">
                  <c:v>-4.7076846606268936E-3</c:v>
                </c:pt>
                <c:pt idx="711">
                  <c:v>-4.6479964308251418E-3</c:v>
                </c:pt>
                <c:pt idx="712">
                  <c:v>-4.5887635514616758E-3</c:v>
                </c:pt>
                <c:pt idx="713">
                  <c:v>-4.5299762379321096E-3</c:v>
                </c:pt>
                <c:pt idx="714">
                  <c:v>-4.4716260020990703E-3</c:v>
                </c:pt>
                <c:pt idx="715">
                  <c:v>-4.4137044260917652E-3</c:v>
                </c:pt>
                <c:pt idx="716">
                  <c:v>-4.3562020020087534E-3</c:v>
                </c:pt>
                <c:pt idx="717">
                  <c:v>-4.2991113553621941E-3</c:v>
                </c:pt>
                <c:pt idx="718">
                  <c:v>-4.2424237296566124E-3</c:v>
                </c:pt>
                <c:pt idx="719">
                  <c:v>-4.1861313157550376E-3</c:v>
                </c:pt>
                <c:pt idx="720">
                  <c:v>-4.1302260942757147E-3</c:v>
                </c:pt>
                <c:pt idx="721">
                  <c:v>-4.0747004046823819E-3</c:v>
                </c:pt>
                <c:pt idx="722">
                  <c:v>-4.0195469330492279E-3</c:v>
                </c:pt>
                <c:pt idx="723">
                  <c:v>-3.9647578869413868E-3</c:v>
                </c:pt>
                <c:pt idx="724">
                  <c:v>-3.9086257894972347E-3</c:v>
                </c:pt>
                <c:pt idx="725">
                  <c:v>-3.8519659339013241E-3</c:v>
                </c:pt>
                <c:pt idx="726">
                  <c:v>-3.7957281957286481E-3</c:v>
                </c:pt>
                <c:pt idx="727">
                  <c:v>-3.7399038242560182E-3</c:v>
                </c:pt>
                <c:pt idx="728">
                  <c:v>-3.6844862423635999E-3</c:v>
                </c:pt>
                <c:pt idx="729">
                  <c:v>-3.6294668739604188E-3</c:v>
                </c:pt>
                <c:pt idx="730">
                  <c:v>-3.574838270847455E-3</c:v>
                </c:pt>
                <c:pt idx="731">
                  <c:v>-3.5205930650865631E-3</c:v>
                </c:pt>
                <c:pt idx="732">
                  <c:v>-3.46672397070105E-3</c:v>
                </c:pt>
                <c:pt idx="733">
                  <c:v>-3.413223785357045E-3</c:v>
                </c:pt>
                <c:pt idx="734">
                  <c:v>-3.360086348420254E-3</c:v>
                </c:pt>
                <c:pt idx="735">
                  <c:v>-3.3073036498754492E-3</c:v>
                </c:pt>
                <c:pt idx="736">
                  <c:v>-3.2548696809389698E-3</c:v>
                </c:pt>
                <c:pt idx="737">
                  <c:v>-3.202778475670018E-3</c:v>
                </c:pt>
                <c:pt idx="738">
                  <c:v>-3.1510222939872441E-3</c:v>
                </c:pt>
                <c:pt idx="739">
                  <c:v>-3.0995953308053849E-3</c:v>
                </c:pt>
                <c:pt idx="740">
                  <c:v>-3.0484927133301969E-3</c:v>
                </c:pt>
                <c:pt idx="741">
                  <c:v>-2.9977060757481648E-3</c:v>
                </c:pt>
                <c:pt idx="742">
                  <c:v>-2.9472315521452178E-3</c:v>
                </c:pt>
                <c:pt idx="743">
                  <c:v>-2.8970618340576721E-3</c:v>
                </c:pt>
                <c:pt idx="744">
                  <c:v>-2.847192273105982E-3</c:v>
                </c:pt>
                <c:pt idx="745">
                  <c:v>-2.7976165754722711E-3</c:v>
                </c:pt>
                <c:pt idx="746">
                  <c:v>-2.7483293631870701E-3</c:v>
                </c:pt>
                <c:pt idx="747">
                  <c:v>-2.6993253139025349E-3</c:v>
                </c:pt>
                <c:pt idx="748">
                  <c:v>-2.6505991620197939E-3</c:v>
                </c:pt>
                <c:pt idx="749">
                  <c:v>-2.6021456998029419E-3</c:v>
                </c:pt>
                <c:pt idx="750">
                  <c:v>-2.5539597784794122E-3</c:v>
                </c:pt>
                <c:pt idx="751">
                  <c:v>-2.5060363093268971E-3</c:v>
                </c:pt>
                <c:pt idx="752">
                  <c:v>-2.458370264746392E-3</c:v>
                </c:pt>
                <c:pt idx="753">
                  <c:v>-2.4109566793215111E-3</c:v>
                </c:pt>
                <c:pt idx="754">
                  <c:v>-2.3637913662578661E-3</c:v>
                </c:pt>
                <c:pt idx="755">
                  <c:v>-2.3168694506311999E-3</c:v>
                </c:pt>
                <c:pt idx="756">
                  <c:v>-2.2701861226509818E-3</c:v>
                </c:pt>
                <c:pt idx="757">
                  <c:v>-2.2237366386675698E-3</c:v>
                </c:pt>
                <c:pt idx="758">
                  <c:v>-2.1775169880911289E-3</c:v>
                </c:pt>
                <c:pt idx="759">
                  <c:v>-2.1315225252447789E-3</c:v>
                </c:pt>
                <c:pt idx="760">
                  <c:v>-2.085748673395046E-3</c:v>
                </c:pt>
                <c:pt idx="761">
                  <c:v>-2.040192182879417E-3</c:v>
                </c:pt>
                <c:pt idx="762">
                  <c:v>-1.994847926662885E-3</c:v>
                </c:pt>
                <c:pt idx="763">
                  <c:v>-1.949712106435919E-3</c:v>
                </c:pt>
                <c:pt idx="764">
                  <c:v>-1.9047803552596091E-3</c:v>
                </c:pt>
                <c:pt idx="765">
                  <c:v>-1.8600489580293509E-3</c:v>
                </c:pt>
                <c:pt idx="766">
                  <c:v>-1.8155147895109411E-3</c:v>
                </c:pt>
                <c:pt idx="767">
                  <c:v>-1.77117248534526E-3</c:v>
                </c:pt>
                <c:pt idx="768">
                  <c:v>-1.7270190206006761E-3</c:v>
                </c:pt>
                <c:pt idx="769">
                  <c:v>-1.683050817908389E-3</c:v>
                </c:pt>
                <c:pt idx="770">
                  <c:v>-1.6392643266248559E-3</c:v>
                </c:pt>
                <c:pt idx="771">
                  <c:v>-1.5956550178722101E-3</c:v>
                </c:pt>
                <c:pt idx="772">
                  <c:v>-1.5522199625995501E-3</c:v>
                </c:pt>
                <c:pt idx="773">
                  <c:v>-1.508956209827646E-3</c:v>
                </c:pt>
                <c:pt idx="774">
                  <c:v>-1.46585892823249E-3</c:v>
                </c:pt>
                <c:pt idx="775">
                  <c:v>-1.4229257290761139E-3</c:v>
                </c:pt>
                <c:pt idx="776">
                  <c:v>-1.380152834723591E-3</c:v>
                </c:pt>
                <c:pt idx="777">
                  <c:v>-1.3375374027599109E-3</c:v>
                </c:pt>
                <c:pt idx="778">
                  <c:v>-1.295075330414107E-3</c:v>
                </c:pt>
                <c:pt idx="779">
                  <c:v>-1.2527638523937589E-3</c:v>
                </c:pt>
                <c:pt idx="780">
                  <c:v>-1.2106001853435171E-3</c:v>
                </c:pt>
                <c:pt idx="781">
                  <c:v>-1.1685807776367211E-3</c:v>
                </c:pt>
                <c:pt idx="782">
                  <c:v>-1.1267018005603931E-3</c:v>
                </c:pt>
                <c:pt idx="783">
                  <c:v>-1.0849616607933499E-3</c:v>
                </c:pt>
                <c:pt idx="784">
                  <c:v>-1.0433562371918901E-3</c:v>
                </c:pt>
                <c:pt idx="785">
                  <c:v>-1.0018832183706159E-3</c:v>
                </c:pt>
                <c:pt idx="786">
                  <c:v>-9.60538982091588E-4</c:v>
                </c:pt>
                <c:pt idx="787">
                  <c:v>-9.1932123877119234E-4</c:v>
                </c:pt>
                <c:pt idx="788">
                  <c:v>-8.7822706254643275E-4</c:v>
                </c:pt>
                <c:pt idx="789">
                  <c:v>-8.3725329300684225E-4</c:v>
                </c:pt>
                <c:pt idx="790">
                  <c:v>-7.9639737872045236E-4</c:v>
                </c:pt>
                <c:pt idx="791">
                  <c:v>-7.5565626234730334E-4</c:v>
                </c:pt>
                <c:pt idx="792">
                  <c:v>-7.1502744488349617E-4</c:v>
                </c:pt>
                <c:pt idx="793">
                  <c:v>-6.7450841545275812E-4</c:v>
                </c:pt>
                <c:pt idx="794">
                  <c:v>-6.3409623618322717E-4</c:v>
                </c:pt>
                <c:pt idx="795">
                  <c:v>-5.9378845134500492E-4</c:v>
                </c:pt>
                <c:pt idx="796">
                  <c:v>-5.535825946023133E-4</c:v>
                </c:pt>
                <c:pt idx="797">
                  <c:v>-5.1347551385319307E-4</c:v>
                </c:pt>
                <c:pt idx="798">
                  <c:v>-4.7346550201964158E-4</c:v>
                </c:pt>
                <c:pt idx="799">
                  <c:v>-4.3354949157197391E-4</c:v>
                </c:pt>
                <c:pt idx="800">
                  <c:v>-3.9372513345173132E-4</c:v>
                </c:pt>
                <c:pt idx="801">
                  <c:v>-3.5398983608186008E-4</c:v>
                </c:pt>
                <c:pt idx="802">
                  <c:v>-3.1434151957163831E-4</c:v>
                </c:pt>
                <c:pt idx="803">
                  <c:v>-2.7477781032998332E-4</c:v>
                </c:pt>
                <c:pt idx="804">
                  <c:v>-2.3529601530105341E-4</c:v>
                </c:pt>
                <c:pt idx="805">
                  <c:v>-1.9589390235570011E-4</c:v>
                </c:pt>
                <c:pt idx="806">
                  <c:v>-1.5656933675006911E-4</c:v>
                </c:pt>
                <c:pt idx="807">
                  <c:v>-1.173198394008536E-4</c:v>
                </c:pt>
                <c:pt idx="808">
                  <c:v>-7.8143289369584135E-5</c:v>
                </c:pt>
                <c:pt idx="809">
                  <c:v>-3.9037404133425542E-5</c:v>
                </c:pt>
                <c:pt idx="810">
                  <c:v>-1.23155621604605E-18</c:v>
                </c:pt>
                <c:pt idx="811">
                  <c:v>3.8971137569176723E-5</c:v>
                </c:pt>
                <c:pt idx="812">
                  <c:v>7.7878123570973348E-5</c:v>
                </c:pt>
                <c:pt idx="813">
                  <c:v>1.1672315516358399E-4</c:v>
                </c:pt>
                <c:pt idx="814">
                  <c:v>1.5550832927265491E-4</c:v>
                </c:pt>
                <c:pt idx="815">
                  <c:v>1.942356422657206E-4</c:v>
                </c:pt>
                <c:pt idx="816">
                  <c:v>2.3290714565706161E-4</c:v>
                </c:pt>
                <c:pt idx="817">
                  <c:v>2.7152507576115879E-4</c:v>
                </c:pt>
                <c:pt idx="818">
                  <c:v>3.1009135931816628E-4</c:v>
                </c:pt>
                <c:pt idx="819">
                  <c:v>3.4860782125258261E-4</c:v>
                </c:pt>
                <c:pt idx="820">
                  <c:v>3.8707670426416812E-4</c:v>
                </c:pt>
                <c:pt idx="821">
                  <c:v>4.254997846238478E-4</c:v>
                </c:pt>
                <c:pt idx="822">
                  <c:v>4.6387904776595709E-4</c:v>
                </c:pt>
                <c:pt idx="823">
                  <c:v>5.0221647997792805E-4</c:v>
                </c:pt>
                <c:pt idx="824">
                  <c:v>5.4051370437267364E-4</c:v>
                </c:pt>
                <c:pt idx="825">
                  <c:v>5.787730198376892E-4</c:v>
                </c:pt>
                <c:pt idx="826">
                  <c:v>6.1699558226715285E-4</c:v>
                </c:pt>
                <c:pt idx="827">
                  <c:v>6.5518410563082349E-4</c:v>
                </c:pt>
                <c:pt idx="828">
                  <c:v>6.9333964117260878E-4</c:v>
                </c:pt>
                <c:pt idx="829">
                  <c:v>7.314645115971644E-4</c:v>
                </c:pt>
                <c:pt idx="830">
                  <c:v>7.6956010380288943E-4</c:v>
                </c:pt>
                <c:pt idx="831">
                  <c:v>8.076282445675586E-4</c:v>
                </c:pt>
                <c:pt idx="832">
                  <c:v>8.4567075883519138E-4</c:v>
                </c:pt>
                <c:pt idx="833">
                  <c:v>8.8368887302154339E-4</c:v>
                </c:pt>
                <c:pt idx="834">
                  <c:v>9.2168495234050678E-4</c:v>
                </c:pt>
                <c:pt idx="835">
                  <c:v>9.596595186653937E-4</c:v>
                </c:pt>
                <c:pt idx="836">
                  <c:v>9.9761557950972242E-4</c:v>
                </c:pt>
                <c:pt idx="837">
                  <c:v>1.035554246940131E-3</c:v>
                </c:pt>
                <c:pt idx="838">
                  <c:v>1.073476526661571E-3</c:v>
                </c:pt>
                <c:pt idx="839">
                  <c:v>1.111384819242758E-3</c:v>
                </c:pt>
                <c:pt idx="840">
                  <c:v>1.1492800712560561E-3</c:v>
                </c:pt>
                <c:pt idx="841">
                  <c:v>1.1871639243382439E-3</c:v>
                </c:pt>
                <c:pt idx="842">
                  <c:v>1.225038015587547E-3</c:v>
                </c:pt>
                <c:pt idx="843">
                  <c:v>1.2629039772777239E-3</c:v>
                </c:pt>
                <c:pt idx="844">
                  <c:v>1.3007616795772451E-3</c:v>
                </c:pt>
                <c:pt idx="845">
                  <c:v>1.338614399309424E-3</c:v>
                </c:pt>
                <c:pt idx="846">
                  <c:v>1.3764628233099349E-3</c:v>
                </c:pt>
                <c:pt idx="847">
                  <c:v>1.414307530765304E-3</c:v>
                </c:pt>
                <c:pt idx="848">
                  <c:v>1.452151934008282E-3</c:v>
                </c:pt>
                <c:pt idx="849">
                  <c:v>1.4899956196744819E-3</c:v>
                </c:pt>
                <c:pt idx="850">
                  <c:v>1.5278389959490889E-3</c:v>
                </c:pt>
                <c:pt idx="851">
                  <c:v>1.565685531871412E-3</c:v>
                </c:pt>
                <c:pt idx="852">
                  <c:v>1.603534565898475E-3</c:v>
                </c:pt>
                <c:pt idx="853">
                  <c:v>1.6413885474305401E-3</c:v>
                </c:pt>
                <c:pt idx="854">
                  <c:v>1.6792477556211811E-3</c:v>
                </c:pt>
                <c:pt idx="855">
                  <c:v>1.7171135183679149E-3</c:v>
                </c:pt>
                <c:pt idx="856">
                  <c:v>1.7549859737247811E-3</c:v>
                </c:pt>
                <c:pt idx="857">
                  <c:v>1.792868773040182E-3</c:v>
                </c:pt>
                <c:pt idx="858">
                  <c:v>1.8307583666692211E-3</c:v>
                </c:pt>
                <c:pt idx="859">
                  <c:v>1.8686608539643999E-3</c:v>
                </c:pt>
                <c:pt idx="860">
                  <c:v>1.9065737505202941E-3</c:v>
                </c:pt>
                <c:pt idx="861">
                  <c:v>1.944499491995888E-3</c:v>
                </c:pt>
                <c:pt idx="862">
                  <c:v>1.98243527734351E-3</c:v>
                </c:pt>
                <c:pt idx="863">
                  <c:v>2.020386138612038E-3</c:v>
                </c:pt>
                <c:pt idx="864">
                  <c:v>2.0583532520971298E-3</c:v>
                </c:pt>
                <c:pt idx="865">
                  <c:v>2.096332159936497E-3</c:v>
                </c:pt>
                <c:pt idx="866">
                  <c:v>2.1343280152735932E-3</c:v>
                </c:pt>
                <c:pt idx="867">
                  <c:v>2.1723404360504571E-3</c:v>
                </c:pt>
                <c:pt idx="868">
                  <c:v>2.210365971951385E-3</c:v>
                </c:pt>
                <c:pt idx="869">
                  <c:v>2.2484098953974561E-3</c:v>
                </c:pt>
                <c:pt idx="870">
                  <c:v>2.286470118358694E-3</c:v>
                </c:pt>
                <c:pt idx="871">
                  <c:v>2.3245505605460322E-3</c:v>
                </c:pt>
                <c:pt idx="872">
                  <c:v>2.3626427047855332E-3</c:v>
                </c:pt>
                <c:pt idx="873">
                  <c:v>2.400756664064526E-3</c:v>
                </c:pt>
                <c:pt idx="874">
                  <c:v>2.438886861527375E-3</c:v>
                </c:pt>
                <c:pt idx="875">
                  <c:v>2.477033923844788E-3</c:v>
                </c:pt>
                <c:pt idx="876">
                  <c:v>2.5151951183431239E-3</c:v>
                </c:pt>
                <c:pt idx="877">
                  <c:v>2.553377701632649E-3</c:v>
                </c:pt>
                <c:pt idx="878">
                  <c:v>2.591572077654303E-3</c:v>
                </c:pt>
                <c:pt idx="879">
                  <c:v>2.6297855308037789E-3</c:v>
                </c:pt>
                <c:pt idx="880">
                  <c:v>2.6680115537401289E-3</c:v>
                </c:pt>
                <c:pt idx="881">
                  <c:v>2.7062540133418961E-3</c:v>
                </c:pt>
                <c:pt idx="882">
                  <c:v>2.744509684107335E-3</c:v>
                </c:pt>
                <c:pt idx="883">
                  <c:v>2.782778824118141E-3</c:v>
                </c:pt>
                <c:pt idx="884">
                  <c:v>2.8210579501957481E-3</c:v>
                </c:pt>
                <c:pt idx="885">
                  <c:v>2.859347158741225E-3</c:v>
                </c:pt>
                <c:pt idx="886">
                  <c:v>2.897646536684687E-3</c:v>
                </c:pt>
                <c:pt idx="887">
                  <c:v>2.935952288838496E-3</c:v>
                </c:pt>
                <c:pt idx="888">
                  <c:v>2.974264342381361E-3</c:v>
                </c:pt>
                <c:pt idx="889">
                  <c:v>3.012578649431801E-3</c:v>
                </c:pt>
                <c:pt idx="890">
                  <c:v>3.0508949793519782E-3</c:v>
                </c:pt>
                <c:pt idx="891">
                  <c:v>3.089213093083569E-3</c:v>
                </c:pt>
                <c:pt idx="892">
                  <c:v>3.12752453252733E-3</c:v>
                </c:pt>
                <c:pt idx="893">
                  <c:v>3.165832916111003E-3</c:v>
                </c:pt>
                <c:pt idx="894">
                  <c:v>3.2041336444598441E-3</c:v>
                </c:pt>
                <c:pt idx="895">
                  <c:v>3.2424176836318651E-3</c:v>
                </c:pt>
                <c:pt idx="896">
                  <c:v>3.2806927827778369E-3</c:v>
                </c:pt>
                <c:pt idx="897">
                  <c:v>3.3189453774992821E-3</c:v>
                </c:pt>
                <c:pt idx="898">
                  <c:v>3.3571788710041891E-3</c:v>
                </c:pt>
                <c:pt idx="899">
                  <c:v>3.3953879925726232E-3</c:v>
                </c:pt>
                <c:pt idx="900">
                  <c:v>3.433558344841004E-3</c:v>
                </c:pt>
                <c:pt idx="901">
                  <c:v>3.471697562826032E-3</c:v>
                </c:pt>
                <c:pt idx="902">
                  <c:v>3.5097953977199559E-3</c:v>
                </c:pt>
                <c:pt idx="903">
                  <c:v>3.547850449381466E-3</c:v>
                </c:pt>
                <c:pt idx="904">
                  <c:v>3.5858473680078331E-3</c:v>
                </c:pt>
                <c:pt idx="905">
                  <c:v>3.6237843508699608E-3</c:v>
                </c:pt>
                <c:pt idx="906">
                  <c:v>3.661664334294401E-3</c:v>
                </c:pt>
                <c:pt idx="907">
                  <c:v>3.6994713045167779E-3</c:v>
                </c:pt>
                <c:pt idx="908">
                  <c:v>3.7371935475117662E-3</c:v>
                </c:pt>
                <c:pt idx="909">
                  <c:v>3.774838480853397E-3</c:v>
                </c:pt>
                <c:pt idx="910">
                  <c:v>3.812384398013804E-3</c:v>
                </c:pt>
                <c:pt idx="911">
                  <c:v>3.849818814894775E-3</c:v>
                </c:pt>
                <c:pt idx="912">
                  <c:v>3.8871489078720679E-3</c:v>
                </c:pt>
                <c:pt idx="913">
                  <c:v>3.924351951990067E-3</c:v>
                </c:pt>
                <c:pt idx="914">
                  <c:v>3.9614147155785798E-3</c:v>
                </c:pt>
                <c:pt idx="915">
                  <c:v>3.9983441506063009E-3</c:v>
                </c:pt>
                <c:pt idx="916">
                  <c:v>4.0351061984786971E-3</c:v>
                </c:pt>
                <c:pt idx="917">
                  <c:v>4.0717075015982446E-3</c:v>
                </c:pt>
                <c:pt idx="918">
                  <c:v>4.1081235280312402E-3</c:v>
                </c:pt>
                <c:pt idx="919">
                  <c:v>4.1443396861256697E-3</c:v>
                </c:pt>
                <c:pt idx="920">
                  <c:v>4.1803517500933821E-3</c:v>
                </c:pt>
                <c:pt idx="921">
                  <c:v>4.2161232351180591E-3</c:v>
                </c:pt>
                <c:pt idx="922">
                  <c:v>4.2516600635673129E-3</c:v>
                </c:pt>
                <c:pt idx="923">
                  <c:v>4.2891538646576306E-3</c:v>
                </c:pt>
                <c:pt idx="924">
                  <c:v>4.3296293614527867E-3</c:v>
                </c:pt>
                <c:pt idx="925">
                  <c:v>4.3700696979747447E-3</c:v>
                </c:pt>
                <c:pt idx="926">
                  <c:v>4.4104615300135357E-3</c:v>
                </c:pt>
                <c:pt idx="927">
                  <c:v>4.4508024413619984E-3</c:v>
                </c:pt>
                <c:pt idx="928">
                  <c:v>4.4910786834515921E-3</c:v>
                </c:pt>
                <c:pt idx="929">
                  <c:v>4.5312647741326522E-3</c:v>
                </c:pt>
                <c:pt idx="930">
                  <c:v>4.5713690780019231E-3</c:v>
                </c:pt>
                <c:pt idx="931">
                  <c:v>4.6113771396226648E-3</c:v>
                </c:pt>
                <c:pt idx="932">
                  <c:v>4.6512625413189894E-3</c:v>
                </c:pt>
                <c:pt idx="933">
                  <c:v>4.6910217075088632E-3</c:v>
                </c:pt>
                <c:pt idx="934">
                  <c:v>4.7306274577443557E-3</c:v>
                </c:pt>
                <c:pt idx="935">
                  <c:v>4.770063890275485E-3</c:v>
                </c:pt>
                <c:pt idx="936">
                  <c:v>4.8093267779220862E-3</c:v>
                </c:pt>
                <c:pt idx="937">
                  <c:v>4.848387831693282E-3</c:v>
                </c:pt>
                <c:pt idx="938">
                  <c:v>4.8872181717305374E-3</c:v>
                </c:pt>
                <c:pt idx="939">
                  <c:v>4.9258371161778761E-3</c:v>
                </c:pt>
                <c:pt idx="940">
                  <c:v>4.9641664558633166E-3</c:v>
                </c:pt>
                <c:pt idx="941">
                  <c:v>5.0022249706918268E-3</c:v>
                </c:pt>
                <c:pt idx="942">
                  <c:v>5.0399823992907499E-3</c:v>
                </c:pt>
                <c:pt idx="943">
                  <c:v>5.0773829308605961E-3</c:v>
                </c:pt>
                <c:pt idx="944">
                  <c:v>5.1144450343727594E-3</c:v>
                </c:pt>
                <c:pt idx="945">
                  <c:v>5.1511119606741469E-3</c:v>
                </c:pt>
                <c:pt idx="946">
                  <c:v>5.1873767081853173E-3</c:v>
                </c:pt>
                <c:pt idx="947">
                  <c:v>5.2231811764712971E-3</c:v>
                </c:pt>
                <c:pt idx="948">
                  <c:v>5.2584918940480679E-3</c:v>
                </c:pt>
                <c:pt idx="949">
                  <c:v>5.2933266266186312E-3</c:v>
                </c:pt>
                <c:pt idx="950">
                  <c:v>5.3275997413161939E-3</c:v>
                </c:pt>
                <c:pt idx="951">
                  <c:v>5.3613024386607736E-3</c:v>
                </c:pt>
                <c:pt idx="952">
                  <c:v>5.3943997148523642E-3</c:v>
                </c:pt>
                <c:pt idx="953">
                  <c:v>5.4268296598356603E-3</c:v>
                </c:pt>
                <c:pt idx="954">
                  <c:v>5.4585559226390913E-3</c:v>
                </c:pt>
                <c:pt idx="955">
                  <c:v>5.4895951398161291E-3</c:v>
                </c:pt>
                <c:pt idx="956">
                  <c:v>5.519830349187114E-3</c:v>
                </c:pt>
                <c:pt idx="957">
                  <c:v>5.5492774630802426E-3</c:v>
                </c:pt>
                <c:pt idx="958">
                  <c:v>5.5778716944168008E-3</c:v>
                </c:pt>
                <c:pt idx="959">
                  <c:v>5.6055745685604777E-3</c:v>
                </c:pt>
                <c:pt idx="960">
                  <c:v>5.6323198221026882E-3</c:v>
                </c:pt>
                <c:pt idx="961">
                  <c:v>5.6581228635729031E-3</c:v>
                </c:pt>
                <c:pt idx="962">
                  <c:v>5.682916809412096E-3</c:v>
                </c:pt>
                <c:pt idx="963">
                  <c:v>5.7066616764320198E-3</c:v>
                </c:pt>
                <c:pt idx="964">
                  <c:v>5.7292612840699007E-3</c:v>
                </c:pt>
                <c:pt idx="965">
                  <c:v>5.7507863930648523E-3</c:v>
                </c:pt>
                <c:pt idx="966">
                  <c:v>5.7711122333979244E-3</c:v>
                </c:pt>
                <c:pt idx="967">
                  <c:v>5.7902537194715513E-3</c:v>
                </c:pt>
                <c:pt idx="968">
                  <c:v>5.8081696060485223E-3</c:v>
                </c:pt>
                <c:pt idx="969">
                  <c:v>5.8247897845578721E-3</c:v>
                </c:pt>
                <c:pt idx="970">
                  <c:v>5.8401294151575944E-3</c:v>
                </c:pt>
                <c:pt idx="971">
                  <c:v>5.8541755642759824E-3</c:v>
                </c:pt>
                <c:pt idx="972">
                  <c:v>5.8668576497331012E-3</c:v>
                </c:pt>
                <c:pt idx="973">
                  <c:v>5.8781914966638364E-3</c:v>
                </c:pt>
                <c:pt idx="974">
                  <c:v>5.8881644696000173E-3</c:v>
                </c:pt>
                <c:pt idx="975">
                  <c:v>5.8967641600671727E-3</c:v>
                </c:pt>
                <c:pt idx="976">
                  <c:v>5.9039783880019594E-3</c:v>
                </c:pt>
                <c:pt idx="977">
                  <c:v>5.9098542668459169E-3</c:v>
                </c:pt>
                <c:pt idx="978">
                  <c:v>5.9143214812259577E-3</c:v>
                </c:pt>
                <c:pt idx="979">
                  <c:v>5.9174875967558374E-3</c:v>
                </c:pt>
                <c:pt idx="980">
                  <c:v>5.919282974044246E-3</c:v>
                </c:pt>
                <c:pt idx="981">
                  <c:v>5.9197572468062034E-3</c:v>
                </c:pt>
                <c:pt idx="982">
                  <c:v>5.9189009634627622E-3</c:v>
                </c:pt>
                <c:pt idx="983">
                  <c:v>5.9167653212533174E-3</c:v>
                </c:pt>
                <c:pt idx="984">
                  <c:v>5.9134632750241709E-3</c:v>
                </c:pt>
                <c:pt idx="985">
                  <c:v>5.9088662321628918E-3</c:v>
                </c:pt>
                <c:pt idx="986">
                  <c:v>5.9031495102365057E-3</c:v>
                </c:pt>
                <c:pt idx="987">
                  <c:v>5.8963072879617854E-3</c:v>
                </c:pt>
                <c:pt idx="988">
                  <c:v>5.8883954353961916E-3</c:v>
                </c:pt>
                <c:pt idx="989">
                  <c:v>5.8794091029436548E-3</c:v>
                </c:pt>
                <c:pt idx="990">
                  <c:v>5.8694674845455822E-3</c:v>
                </c:pt>
                <c:pt idx="991">
                  <c:v>5.8585051385540484E-3</c:v>
                </c:pt>
                <c:pt idx="992">
                  <c:v>5.846705356856126E-3</c:v>
                </c:pt>
                <c:pt idx="993">
                  <c:v>5.8340663386425668E-3</c:v>
                </c:pt>
                <c:pt idx="994">
                  <c:v>5.8205863923093517E-3</c:v>
                </c:pt>
                <c:pt idx="995">
                  <c:v>5.8063898495978802E-3</c:v>
                </c:pt>
                <c:pt idx="996">
                  <c:v>5.7914132634784019E-3</c:v>
                </c:pt>
                <c:pt idx="997">
                  <c:v>5.7758458847470759E-3</c:v>
                </c:pt>
                <c:pt idx="998">
                  <c:v>5.7596887481427264E-3</c:v>
                </c:pt>
                <c:pt idx="999">
                  <c:v>5.7429429474385191E-3</c:v>
                </c:pt>
                <c:pt idx="1000">
                  <c:v>5.725609635464474E-3</c:v>
                </c:pt>
                <c:pt idx="1001">
                  <c:v>5.7078823339009564E-3</c:v>
                </c:pt>
                <c:pt idx="1002">
                  <c:v>5.6896353917356571E-3</c:v>
                </c:pt>
                <c:pt idx="1003">
                  <c:v>5.6710640677122793E-3</c:v>
                </c:pt>
                <c:pt idx="1004">
                  <c:v>5.6521072273206111E-3</c:v>
                </c:pt>
                <c:pt idx="1005">
                  <c:v>5.6327678589088177E-3</c:v>
                </c:pt>
                <c:pt idx="1006">
                  <c:v>5.6131789681362421E-3</c:v>
                </c:pt>
                <c:pt idx="1007">
                  <c:v>5.5932794458698684E-3</c:v>
                </c:pt>
                <c:pt idx="1008">
                  <c:v>5.5732035197289236E-3</c:v>
                </c:pt>
                <c:pt idx="1009">
                  <c:v>5.5528902380209046E-3</c:v>
                </c:pt>
                <c:pt idx="1010">
                  <c:v>5.5324093159232514E-3</c:v>
                </c:pt>
                <c:pt idx="1011">
                  <c:v>5.5117652754858287E-3</c:v>
                </c:pt>
                <c:pt idx="1012">
                  <c:v>5.4909626167882223E-3</c:v>
                </c:pt>
                <c:pt idx="1013">
                  <c:v>5.4700719779471217E-3</c:v>
                </c:pt>
                <c:pt idx="1014">
                  <c:v>5.4490982850686947E-3</c:v>
                </c:pt>
                <c:pt idx="1015">
                  <c:v>5.4280464277866904E-3</c:v>
                </c:pt>
                <c:pt idx="1016">
                  <c:v>5.4060551387747563E-3</c:v>
                </c:pt>
                <c:pt idx="1017">
                  <c:v>5.3784491323931394E-3</c:v>
                </c:pt>
                <c:pt idx="1018">
                  <c:v>5.351219482615811E-3</c:v>
                </c:pt>
                <c:pt idx="1019">
                  <c:v>5.3243746419981714E-3</c:v>
                </c:pt>
                <c:pt idx="1020">
                  <c:v>5.2979229312535613E-3</c:v>
                </c:pt>
                <c:pt idx="1021">
                  <c:v>5.2718051852671047E-3</c:v>
                </c:pt>
                <c:pt idx="1022">
                  <c:v>5.2460965342617169E-3</c:v>
                </c:pt>
                <c:pt idx="1023">
                  <c:v>5.220669648311008E-3</c:v>
                </c:pt>
                <c:pt idx="1024">
                  <c:v>5.1955992773652909E-3</c:v>
                </c:pt>
                <c:pt idx="1025">
                  <c:v>5.1708248013409633E-3</c:v>
                </c:pt>
                <c:pt idx="1026">
                  <c:v>5.146352983746068E-3</c:v>
                </c:pt>
                <c:pt idx="1027">
                  <c:v>5.1222586312490324E-3</c:v>
                </c:pt>
                <c:pt idx="1028">
                  <c:v>5.0984121090318678E-3</c:v>
                </c:pt>
                <c:pt idx="1029">
                  <c:v>5.0748878763142661E-3</c:v>
                </c:pt>
                <c:pt idx="1030">
                  <c:v>5.0516237358532246E-3</c:v>
                </c:pt>
                <c:pt idx="1031">
                  <c:v>5.0286941841357546E-3</c:v>
                </c:pt>
                <c:pt idx="1032">
                  <c:v>5.0060365735008E-3</c:v>
                </c:pt>
                <c:pt idx="1033">
                  <c:v>4.9835876896955969E-3</c:v>
                </c:pt>
                <c:pt idx="1034">
                  <c:v>4.96142173372558E-3</c:v>
                </c:pt>
                <c:pt idx="1035">
                  <c:v>4.9395441682121687E-3</c:v>
                </c:pt>
                <c:pt idx="1036">
                  <c:v>4.9178911609328354E-3</c:v>
                </c:pt>
                <c:pt idx="1037">
                  <c:v>4.8965369607756404E-3</c:v>
                </c:pt>
                <c:pt idx="1038">
                  <c:v>4.8753479343768939E-3</c:v>
                </c:pt>
                <c:pt idx="1039">
                  <c:v>4.8543980525401504E-3</c:v>
                </c:pt>
                <c:pt idx="1040">
                  <c:v>4.8336920035965394E-3</c:v>
                </c:pt>
                <c:pt idx="1041">
                  <c:v>4.8132343879457098E-3</c:v>
                </c:pt>
                <c:pt idx="1042">
                  <c:v>4.7930297176760946E-3</c:v>
                </c:pt>
                <c:pt idx="1043">
                  <c:v>4.7729426664553732E-3</c:v>
                </c:pt>
                <c:pt idx="1044">
                  <c:v>4.7531169675817438E-3</c:v>
                </c:pt>
                <c:pt idx="1045">
                  <c:v>4.7335568802186643E-3</c:v>
                </c:pt>
                <c:pt idx="1046">
                  <c:v>4.7141263120809443E-3</c:v>
                </c:pt>
                <c:pt idx="1047">
                  <c:v>4.6948990704616354E-3</c:v>
                </c:pt>
                <c:pt idx="1048">
                  <c:v>4.6758789239538237E-3</c:v>
                </c:pt>
                <c:pt idx="1049">
                  <c:v>4.6569991992308039E-3</c:v>
                </c:pt>
                <c:pt idx="1050">
                  <c:v>4.6383337303233779E-3</c:v>
                </c:pt>
                <c:pt idx="1051">
                  <c:v>4.6198860628182577E-3</c:v>
                </c:pt>
                <c:pt idx="1052">
                  <c:v>4.6015890863425214E-3</c:v>
                </c:pt>
                <c:pt idx="1053">
                  <c:v>4.5834459927901637E-3</c:v>
                </c:pt>
                <c:pt idx="1054">
                  <c:v>4.5655306194655543E-3</c:v>
                </c:pt>
                <c:pt idx="1055">
                  <c:v>4.5477046748551011E-3</c:v>
                </c:pt>
                <c:pt idx="1056">
                  <c:v>4.530112634222986E-3</c:v>
                </c:pt>
                <c:pt idx="1057">
                  <c:v>4.5126158319419149E-3</c:v>
                </c:pt>
                <c:pt idx="1058">
                  <c:v>4.4953588511800766E-3</c:v>
                </c:pt>
                <c:pt idx="1059">
                  <c:v>4.4782026704932179E-3</c:v>
                </c:pt>
                <c:pt idx="1060">
                  <c:v>4.4611498770305907E-3</c:v>
                </c:pt>
                <c:pt idx="1061">
                  <c:v>4.4443096409418409E-3</c:v>
                </c:pt>
                <c:pt idx="1062">
                  <c:v>4.4275779485755517E-3</c:v>
                </c:pt>
                <c:pt idx="1063">
                  <c:v>4.4109928120142699E-3</c:v>
                </c:pt>
                <c:pt idx="1064">
                  <c:v>4.3945922720016097E-3</c:v>
                </c:pt>
                <c:pt idx="1065">
                  <c:v>4.3783075056297886E-3</c:v>
                </c:pt>
                <c:pt idx="1066">
                  <c:v>4.3621407723028654E-3</c:v>
                </c:pt>
                <c:pt idx="1067">
                  <c:v>4.3460942798329971E-3</c:v>
                </c:pt>
                <c:pt idx="1068">
                  <c:v>4.330170184290519E-3</c:v>
                </c:pt>
                <c:pt idx="1069">
                  <c:v>4.3143705898587084E-3</c:v>
                </c:pt>
                <c:pt idx="1070">
                  <c:v>4.2986975486931957E-3</c:v>
                </c:pt>
                <c:pt idx="1071">
                  <c:v>4.2831530607861049E-3</c:v>
                </c:pt>
                <c:pt idx="1072">
                  <c:v>4.2677390738348536E-3</c:v>
                </c:pt>
                <c:pt idx="1073">
                  <c:v>4.2524574831156702E-3</c:v>
                </c:pt>
                <c:pt idx="1074">
                  <c:v>4.2372386493595296E-3</c:v>
                </c:pt>
                <c:pt idx="1075">
                  <c:v>4.2221558180168409E-3</c:v>
                </c:pt>
                <c:pt idx="1076">
                  <c:v>4.2072107336480133E-3</c:v>
                </c:pt>
                <c:pt idx="1077">
                  <c:v>4.1923335732549161E-3</c:v>
                </c:pt>
                <c:pt idx="1078">
                  <c:v>4.1775259573817074E-3</c:v>
                </c:pt>
                <c:pt idx="1079">
                  <c:v>4.1628609923797426E-3</c:v>
                </c:pt>
                <c:pt idx="1080">
                  <c:v>4.1483402252197252E-3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2.405008150998839E-5</c:v>
                </c:pt>
                <c:pt idx="2">
                  <c:v>4.793498574934005E-5</c:v>
                </c:pt>
                <c:pt idx="3">
                  <c:v>7.1657033380924878E-5</c:v>
                </c:pt>
                <c:pt idx="4">
                  <c:v>9.5219387917936554E-5</c:v>
                </c:pt>
                <c:pt idx="5">
                  <c:v>1.1862709533742789E-4</c:v>
                </c:pt>
                <c:pt idx="6">
                  <c:v>1.4188188264895339E-4</c:v>
                </c:pt>
                <c:pt idx="7">
                  <c:v>1.649852785125079E-4</c:v>
                </c:pt>
                <c:pt idx="8">
                  <c:v>1.879429807411362E-4</c:v>
                </c:pt>
                <c:pt idx="9">
                  <c:v>2.1075487178091859E-4</c:v>
                </c:pt>
                <c:pt idx="10">
                  <c:v>2.3342749765542891E-4</c:v>
                </c:pt>
                <c:pt idx="11">
                  <c:v>2.5596221268066988E-4</c:v>
                </c:pt>
                <c:pt idx="12">
                  <c:v>2.7835705305467238E-4</c:v>
                </c:pt>
                <c:pt idx="13">
                  <c:v>3.0062461505208119E-4</c:v>
                </c:pt>
                <c:pt idx="14">
                  <c:v>3.227575444062775E-4</c:v>
                </c:pt>
                <c:pt idx="15">
                  <c:v>3.4476387638992552E-4</c:v>
                </c:pt>
                <c:pt idx="16">
                  <c:v>3.6664666274035331E-4</c:v>
                </c:pt>
                <c:pt idx="17">
                  <c:v>3.8840189813642382E-4</c:v>
                </c:pt>
                <c:pt idx="18">
                  <c:v>4.1003887935527701E-4</c:v>
                </c:pt>
                <c:pt idx="19">
                  <c:v>4.3156067400109018E-4</c:v>
                </c:pt>
                <c:pt idx="20">
                  <c:v>4.5296205035671999E-4</c:v>
                </c:pt>
                <c:pt idx="21">
                  <c:v>4.7425356149510313E-4</c:v>
                </c:pt>
                <c:pt idx="22">
                  <c:v>4.9543828757650033E-4</c:v>
                </c:pt>
                <c:pt idx="23">
                  <c:v>5.16509769705622E-4</c:v>
                </c:pt>
                <c:pt idx="24">
                  <c:v>5.3746985722566681E-4</c:v>
                </c:pt>
                <c:pt idx="25">
                  <c:v>5.5833077017938913E-4</c:v>
                </c:pt>
                <c:pt idx="26">
                  <c:v>5.7909021208109388E-4</c:v>
                </c:pt>
                <c:pt idx="27">
                  <c:v>5.9975066026596551E-4</c:v>
                </c:pt>
                <c:pt idx="28">
                  <c:v>6.2030879452455777E-4</c:v>
                </c:pt>
                <c:pt idx="29">
                  <c:v>6.4077248616407326E-4</c:v>
                </c:pt>
                <c:pt idx="30">
                  <c:v>6.6114421930706753E-4</c:v>
                </c:pt>
                <c:pt idx="31">
                  <c:v>6.8142006456686755E-4</c:v>
                </c:pt>
                <c:pt idx="32">
                  <c:v>7.0161513388235773E-4</c:v>
                </c:pt>
                <c:pt idx="33">
                  <c:v>7.2171205680404324E-4</c:v>
                </c:pt>
                <c:pt idx="34">
                  <c:v>7.4172615242548072E-4</c:v>
                </c:pt>
                <c:pt idx="35">
                  <c:v>7.6165991013086686E-4</c:v>
                </c:pt>
                <c:pt idx="36">
                  <c:v>7.8150094813262609E-4</c:v>
                </c:pt>
                <c:pt idx="37">
                  <c:v>8.0127345149481595E-4</c:v>
                </c:pt>
                <c:pt idx="38">
                  <c:v>8.2095699299665785E-4</c:v>
                </c:pt>
                <c:pt idx="39">
                  <c:v>8.4056893276400794E-4</c:v>
                </c:pt>
                <c:pt idx="40">
                  <c:v>8.6010351105154231E-4</c:v>
                </c:pt>
                <c:pt idx="41">
                  <c:v>8.795710566952892E-4</c:v>
                </c:pt>
                <c:pt idx="42">
                  <c:v>8.9895675088362244E-4</c:v>
                </c:pt>
                <c:pt idx="43">
                  <c:v>9.18270719192211E-4</c:v>
                </c:pt>
                <c:pt idx="44">
                  <c:v>9.3752389383555137E-4</c:v>
                </c:pt>
                <c:pt idx="45">
                  <c:v>9.567094982312872E-4</c:v>
                </c:pt>
                <c:pt idx="46">
                  <c:v>9.758199492920903E-4</c:v>
                </c:pt>
                <c:pt idx="47">
                  <c:v>9.94885489879615E-4</c:v>
                </c:pt>
                <c:pt idx="48">
                  <c:v>1.013869761961341E-3</c:v>
                </c:pt>
                <c:pt idx="49">
                  <c:v>1.0328036057877289E-3</c:v>
                </c:pt>
                <c:pt idx="50">
                  <c:v>1.0516792295980071E-3</c:v>
                </c:pt>
                <c:pt idx="51">
                  <c:v>1.0704880403106379E-3</c:v>
                </c:pt>
                <c:pt idx="52">
                  <c:v>1.0892526111905001E-3</c:v>
                </c:pt>
                <c:pt idx="53">
                  <c:v>1.107964542162975E-3</c:v>
                </c:pt>
                <c:pt idx="54">
                  <c:v>1.126614635272967E-3</c:v>
                </c:pt>
                <c:pt idx="55">
                  <c:v>1.1452153960980599E-3</c:v>
                </c:pt>
                <c:pt idx="56">
                  <c:v>1.1637572251583239E-3</c:v>
                </c:pt>
                <c:pt idx="57">
                  <c:v>1.182253017553557E-3</c:v>
                </c:pt>
                <c:pt idx="58">
                  <c:v>1.200716452409689E-3</c:v>
                </c:pt>
                <c:pt idx="59">
                  <c:v>1.219113845183091E-3</c:v>
                </c:pt>
                <c:pt idx="60">
                  <c:v>1.2374825449133361E-3</c:v>
                </c:pt>
                <c:pt idx="61">
                  <c:v>1.255800109570185E-3</c:v>
                </c:pt>
                <c:pt idx="62">
                  <c:v>1.2740677737002621E-3</c:v>
                </c:pt>
                <c:pt idx="63">
                  <c:v>1.2923124012154631E-3</c:v>
                </c:pt>
                <c:pt idx="64">
                  <c:v>1.3105103638789411E-3</c:v>
                </c:pt>
                <c:pt idx="65">
                  <c:v>1.3286760875623521E-3</c:v>
                </c:pt>
                <c:pt idx="66">
                  <c:v>1.3467979730165591E-3</c:v>
                </c:pt>
                <c:pt idx="67">
                  <c:v>1.3648908229690151E-3</c:v>
                </c:pt>
                <c:pt idx="68">
                  <c:v>1.382928859298152E-3</c:v>
                </c:pt>
                <c:pt idx="69">
                  <c:v>1.4009686045674419E-3</c:v>
                </c:pt>
                <c:pt idx="70">
                  <c:v>1.418956320877307E-3</c:v>
                </c:pt>
                <c:pt idx="71">
                  <c:v>1.436906982809925E-3</c:v>
                </c:pt>
                <c:pt idx="72">
                  <c:v>1.4548363242341011E-3</c:v>
                </c:pt>
                <c:pt idx="73">
                  <c:v>1.472746097407595E-3</c:v>
                </c:pt>
                <c:pt idx="74">
                  <c:v>1.490623121182773E-3</c:v>
                </c:pt>
                <c:pt idx="75">
                  <c:v>1.508468564675769E-3</c:v>
                </c:pt>
                <c:pt idx="76">
                  <c:v>1.5263141960027351E-3</c:v>
                </c:pt>
                <c:pt idx="77">
                  <c:v>1.5441158292661551E-3</c:v>
                </c:pt>
                <c:pt idx="78">
                  <c:v>1.5619054059613541E-3</c:v>
                </c:pt>
                <c:pt idx="79">
                  <c:v>1.5796529020085531E-3</c:v>
                </c:pt>
                <c:pt idx="80">
                  <c:v>1.5974070457023741E-3</c:v>
                </c:pt>
                <c:pt idx="81">
                  <c:v>1.6151376100870501E-3</c:v>
                </c:pt>
                <c:pt idx="82">
                  <c:v>1.632845716201933E-3</c:v>
                </c:pt>
                <c:pt idx="83">
                  <c:v>1.650532478162106E-3</c:v>
                </c:pt>
                <c:pt idx="84">
                  <c:v>1.6682157925989431E-3</c:v>
                </c:pt>
                <c:pt idx="85">
                  <c:v>1.6858973095283611E-3</c:v>
                </c:pt>
                <c:pt idx="86">
                  <c:v>1.70354435632907E-3</c:v>
                </c:pt>
                <c:pt idx="87">
                  <c:v>1.7211921437178029E-3</c:v>
                </c:pt>
                <c:pt idx="88">
                  <c:v>1.738842291896229E-3</c:v>
                </c:pt>
                <c:pt idx="89">
                  <c:v>1.7564610077311089E-3</c:v>
                </c:pt>
                <c:pt idx="90">
                  <c:v>1.774084568023681E-3</c:v>
                </c:pt>
                <c:pt idx="91">
                  <c:v>1.7917145613631871E-3</c:v>
                </c:pt>
                <c:pt idx="92">
                  <c:v>1.809316083098776E-3</c:v>
                </c:pt>
                <c:pt idx="93">
                  <c:v>1.82692646377189E-3</c:v>
                </c:pt>
                <c:pt idx="94">
                  <c:v>1.8445286613608611E-3</c:v>
                </c:pt>
                <c:pt idx="95">
                  <c:v>1.8621424607242231E-3</c:v>
                </c:pt>
                <c:pt idx="96">
                  <c:v>1.8797504418169189E-3</c:v>
                </c:pt>
                <c:pt idx="97">
                  <c:v>1.897334466913658E-3</c:v>
                </c:pt>
                <c:pt idx="98">
                  <c:v>1.914952898815149E-3</c:v>
                </c:pt>
                <c:pt idx="99">
                  <c:v>1.932549325565849E-3</c:v>
                </c:pt>
                <c:pt idx="100">
                  <c:v>1.950183139365954E-3</c:v>
                </c:pt>
                <c:pt idx="101">
                  <c:v>1.9677968555386251E-3</c:v>
                </c:pt>
                <c:pt idx="102">
                  <c:v>1.9854308887687589E-3</c:v>
                </c:pt>
                <c:pt idx="103">
                  <c:v>2.0030665133096968E-3</c:v>
                </c:pt>
                <c:pt idx="104">
                  <c:v>2.02072498679606E-3</c:v>
                </c:pt>
                <c:pt idx="105">
                  <c:v>2.0383667012443471E-3</c:v>
                </c:pt>
                <c:pt idx="106">
                  <c:v>2.056033404128093E-3</c:v>
                </c:pt>
                <c:pt idx="107">
                  <c:v>2.0737264868931982E-3</c:v>
                </c:pt>
                <c:pt idx="108">
                  <c:v>2.091405283966639E-3</c:v>
                </c:pt>
                <c:pt idx="109">
                  <c:v>2.10913371452137E-3</c:v>
                </c:pt>
                <c:pt idx="110">
                  <c:v>2.126849561250704E-3</c:v>
                </c:pt>
                <c:pt idx="111">
                  <c:v>2.1445962011919979E-3</c:v>
                </c:pt>
                <c:pt idx="112">
                  <c:v>2.1623749536192121E-3</c:v>
                </c:pt>
                <c:pt idx="113">
                  <c:v>2.1801434146297908E-3</c:v>
                </c:pt>
                <c:pt idx="114">
                  <c:v>2.1979459203192889E-3</c:v>
                </c:pt>
                <c:pt idx="115">
                  <c:v>2.2157837449819418E-3</c:v>
                </c:pt>
                <c:pt idx="116">
                  <c:v>2.2336358019013521E-3</c:v>
                </c:pt>
                <c:pt idx="117">
                  <c:v>2.2515253515467308E-3</c:v>
                </c:pt>
                <c:pt idx="118">
                  <c:v>2.2694309518584278E-3</c:v>
                </c:pt>
                <c:pt idx="119">
                  <c:v>2.2873533293197188E-3</c:v>
                </c:pt>
                <c:pt idx="120">
                  <c:v>2.305316185348209E-3</c:v>
                </c:pt>
                <c:pt idx="121">
                  <c:v>2.323297550518673E-3</c:v>
                </c:pt>
                <c:pt idx="122">
                  <c:v>2.3413214148158552E-3</c:v>
                </c:pt>
                <c:pt idx="123">
                  <c:v>2.359388922045901E-3</c:v>
                </c:pt>
                <c:pt idx="124">
                  <c:v>2.3774539595064681E-3</c:v>
                </c:pt>
                <c:pt idx="125">
                  <c:v>2.3955880242035139E-3</c:v>
                </c:pt>
                <c:pt idx="126">
                  <c:v>2.413744814572297E-3</c:v>
                </c:pt>
                <c:pt idx="127">
                  <c:v>2.4319490242953302E-3</c:v>
                </c:pt>
                <c:pt idx="128">
                  <c:v>2.4501774714103478E-3</c:v>
                </c:pt>
                <c:pt idx="129">
                  <c:v>2.468455124861429E-3</c:v>
                </c:pt>
                <c:pt idx="130">
                  <c:v>2.486783004354108E-3</c:v>
                </c:pt>
                <c:pt idx="131">
                  <c:v>2.505137417323831E-3</c:v>
                </c:pt>
                <c:pt idx="132">
                  <c:v>2.5235437370976781E-3</c:v>
                </c:pt>
                <c:pt idx="133">
                  <c:v>2.542002927085155E-3</c:v>
                </c:pt>
                <c:pt idx="134">
                  <c:v>2.560515930772618E-3</c:v>
                </c:pt>
                <c:pt idx="135">
                  <c:v>2.5790330953392232E-3</c:v>
                </c:pt>
                <c:pt idx="136">
                  <c:v>2.590483569219891E-3</c:v>
                </c:pt>
                <c:pt idx="137">
                  <c:v>2.601857158073552E-3</c:v>
                </c:pt>
                <c:pt idx="138">
                  <c:v>2.6132060379409849E-3</c:v>
                </c:pt>
                <c:pt idx="139">
                  <c:v>2.624531793483926E-3</c:v>
                </c:pt>
                <c:pt idx="140">
                  <c:v>2.6358359940045072E-3</c:v>
                </c:pt>
                <c:pt idx="141">
                  <c:v>2.647094038001467E-3</c:v>
                </c:pt>
                <c:pt idx="142">
                  <c:v>2.658333335808566E-3</c:v>
                </c:pt>
                <c:pt idx="143">
                  <c:v>2.6695554121420619E-3</c:v>
                </c:pt>
                <c:pt idx="144">
                  <c:v>2.6807351986680621E-3</c:v>
                </c:pt>
                <c:pt idx="145">
                  <c:v>2.6919004870646231E-3</c:v>
                </c:pt>
                <c:pt idx="146">
                  <c:v>2.7030259022659681E-3</c:v>
                </c:pt>
                <c:pt idx="147">
                  <c:v>2.7141664762688378E-3</c:v>
                </c:pt>
                <c:pt idx="148">
                  <c:v>2.7252426852307598E-3</c:v>
                </c:pt>
                <c:pt idx="149">
                  <c:v>2.736309669710545E-3</c:v>
                </c:pt>
                <c:pt idx="150">
                  <c:v>2.7473688459543079E-3</c:v>
                </c:pt>
                <c:pt idx="151">
                  <c:v>2.7583940836810889E-3</c:v>
                </c:pt>
                <c:pt idx="152">
                  <c:v>2.7694140286924481E-3</c:v>
                </c:pt>
                <c:pt idx="153">
                  <c:v>2.78040225449164E-3</c:v>
                </c:pt>
                <c:pt idx="154">
                  <c:v>2.7913597182058891E-3</c:v>
                </c:pt>
                <c:pt idx="155">
                  <c:v>2.8023154174617328E-3</c:v>
                </c:pt>
                <c:pt idx="156">
                  <c:v>2.81324248872559E-3</c:v>
                </c:pt>
                <c:pt idx="157">
                  <c:v>2.8241701577803591E-3</c:v>
                </c:pt>
                <c:pt idx="158">
                  <c:v>2.8350997085140688E-3</c:v>
                </c:pt>
                <c:pt idx="159">
                  <c:v>2.845975283258645E-3</c:v>
                </c:pt>
                <c:pt idx="160">
                  <c:v>2.8568547522953079E-3</c:v>
                </c:pt>
                <c:pt idx="161">
                  <c:v>2.8677393487599968E-3</c:v>
                </c:pt>
                <c:pt idx="162">
                  <c:v>2.8785724212295619E-3</c:v>
                </c:pt>
                <c:pt idx="163">
                  <c:v>2.8894415970646009E-3</c:v>
                </c:pt>
                <c:pt idx="164">
                  <c:v>2.900260893836082E-3</c:v>
                </c:pt>
                <c:pt idx="165">
                  <c:v>2.9110893413916141E-3</c:v>
                </c:pt>
                <c:pt idx="166">
                  <c:v>2.9219280844327358E-3</c:v>
                </c:pt>
                <c:pt idx="167">
                  <c:v>2.932719184069735E-3</c:v>
                </c:pt>
                <c:pt idx="168">
                  <c:v>2.9435223413681222E-3</c:v>
                </c:pt>
                <c:pt idx="169">
                  <c:v>2.954308882368078E-3</c:v>
                </c:pt>
                <c:pt idx="170">
                  <c:v>2.965109412194758E-3</c:v>
                </c:pt>
                <c:pt idx="171">
                  <c:v>2.975864997282353E-3</c:v>
                </c:pt>
                <c:pt idx="172">
                  <c:v>2.9866663110259479E-3</c:v>
                </c:pt>
                <c:pt idx="173">
                  <c:v>2.997424053014246E-3</c:v>
                </c:pt>
                <c:pt idx="174">
                  <c:v>3.0082295380197861E-3</c:v>
                </c:pt>
                <c:pt idx="175">
                  <c:v>3.018992759191682E-3</c:v>
                </c:pt>
                <c:pt idx="176">
                  <c:v>3.0297445659141992E-3</c:v>
                </c:pt>
                <c:pt idx="177">
                  <c:v>3.040516229418744E-3</c:v>
                </c:pt>
                <c:pt idx="178">
                  <c:v>3.0512779096855069E-3</c:v>
                </c:pt>
                <c:pt idx="179">
                  <c:v>3.062061056669692E-3</c:v>
                </c:pt>
                <c:pt idx="180">
                  <c:v>3.0728046087408999E-3</c:v>
                </c:pt>
                <c:pt idx="181">
                  <c:v>3.0835709544402871E-3</c:v>
                </c:pt>
                <c:pt idx="182">
                  <c:v>3.0943609378124601E-3</c:v>
                </c:pt>
                <c:pt idx="183">
                  <c:v>3.1051128232649121E-3</c:v>
                </c:pt>
                <c:pt idx="184">
                  <c:v>3.1158895671162868E-3</c:v>
                </c:pt>
                <c:pt idx="185">
                  <c:v>3.1266919535328651E-3</c:v>
                </c:pt>
                <c:pt idx="186">
                  <c:v>3.1374575910495389E-3</c:v>
                </c:pt>
                <c:pt idx="187">
                  <c:v>3.1482499838792698E-3</c:v>
                </c:pt>
                <c:pt idx="188">
                  <c:v>3.1590698553748062E-3</c:v>
                </c:pt>
                <c:pt idx="189">
                  <c:v>3.1698860413933261E-3</c:v>
                </c:pt>
                <c:pt idx="190">
                  <c:v>3.1806989381857249E-3</c:v>
                </c:pt>
                <c:pt idx="191">
                  <c:v>3.1915089256522402E-3</c:v>
                </c:pt>
                <c:pt idx="192">
                  <c:v>3.2023806540260342E-3</c:v>
                </c:pt>
                <c:pt idx="193">
                  <c:v>3.2132183121274509E-3</c:v>
                </c:pt>
                <c:pt idx="194">
                  <c:v>3.2240866023210959E-3</c:v>
                </c:pt>
                <c:pt idx="195">
                  <c:v>3.2349212763183081E-3</c:v>
                </c:pt>
                <c:pt idx="196">
                  <c:v>3.245819860839013E-3</c:v>
                </c:pt>
                <c:pt idx="197">
                  <c:v>3.256717978995224E-3</c:v>
                </c:pt>
                <c:pt idx="198">
                  <c:v>3.2676158842414268E-3</c:v>
                </c:pt>
                <c:pt idx="199">
                  <c:v>3.2785465680844842E-3</c:v>
                </c:pt>
                <c:pt idx="200">
                  <c:v>3.289510498903676E-3</c:v>
                </c:pt>
                <c:pt idx="201">
                  <c:v>3.3004752015150102E-3</c:v>
                </c:pt>
                <c:pt idx="202">
                  <c:v>3.3114078539515429E-3</c:v>
                </c:pt>
                <c:pt idx="203">
                  <c:v>3.3224406994345418E-3</c:v>
                </c:pt>
                <c:pt idx="204">
                  <c:v>3.3334419572209999E-3</c:v>
                </c:pt>
                <c:pt idx="205">
                  <c:v>3.3444779873334171E-3</c:v>
                </c:pt>
                <c:pt idx="206">
                  <c:v>3.3555158122405308E-3</c:v>
                </c:pt>
                <c:pt idx="207">
                  <c:v>3.3665889045745908E-3</c:v>
                </c:pt>
                <c:pt idx="208">
                  <c:v>3.3776640925839169E-3</c:v>
                </c:pt>
                <c:pt idx="209">
                  <c:v>3.3888084916115051E-3</c:v>
                </c:pt>
                <c:pt idx="210">
                  <c:v>3.3999553491186308E-3</c:v>
                </c:pt>
                <c:pt idx="211">
                  <c:v>3.4111046697736392E-3</c:v>
                </c:pt>
                <c:pt idx="212">
                  <c:v>3.4223239326738901E-3</c:v>
                </c:pt>
                <c:pt idx="213">
                  <c:v>3.4335120737441038E-3</c:v>
                </c:pt>
                <c:pt idx="214">
                  <c:v>3.444770480671204E-3</c:v>
                </c:pt>
                <c:pt idx="215">
                  <c:v>3.4560655321453672E-3</c:v>
                </c:pt>
                <c:pt idx="216">
                  <c:v>3.4673633157203121E-3</c:v>
                </c:pt>
                <c:pt idx="217">
                  <c:v>3.478697791546513E-3</c:v>
                </c:pt>
                <c:pt idx="218">
                  <c:v>3.4900348746413428E-3</c:v>
                </c:pt>
                <c:pt idx="219">
                  <c:v>3.501408609706005E-3</c:v>
                </c:pt>
                <c:pt idx="220">
                  <c:v>3.5128532644184709E-3</c:v>
                </c:pt>
                <c:pt idx="221">
                  <c:v>3.5243003594111941E-3</c:v>
                </c:pt>
                <c:pt idx="222">
                  <c:v>3.5357840520375242E-3</c:v>
                </c:pt>
                <c:pt idx="223">
                  <c:v>3.5473387085917111E-3</c:v>
                </c:pt>
                <c:pt idx="224">
                  <c:v>3.558860933572057E-3</c:v>
                </c:pt>
                <c:pt idx="225">
                  <c:v>3.570488455482892E-3</c:v>
                </c:pt>
                <c:pt idx="226">
                  <c:v>3.582117661626096E-3</c:v>
                </c:pt>
                <c:pt idx="227">
                  <c:v>3.5937828731193058E-3</c:v>
                </c:pt>
                <c:pt idx="228">
                  <c:v>3.6055185965173648E-3</c:v>
                </c:pt>
                <c:pt idx="229">
                  <c:v>3.6172900116047541E-3</c:v>
                </c:pt>
                <c:pt idx="230">
                  <c:v>3.6290620714959409E-3</c:v>
                </c:pt>
                <c:pt idx="231">
                  <c:v>3.6409040529400811E-3</c:v>
                </c:pt>
                <c:pt idx="232">
                  <c:v>3.6527809068791208E-3</c:v>
                </c:pt>
                <c:pt idx="233">
                  <c:v>3.6647272465133141E-3</c:v>
                </c:pt>
                <c:pt idx="234">
                  <c:v>3.6766728911707121E-3</c:v>
                </c:pt>
                <c:pt idx="235">
                  <c:v>3.688722406065984E-3</c:v>
                </c:pt>
                <c:pt idx="236">
                  <c:v>3.7007704432579381E-3</c:v>
                </c:pt>
                <c:pt idx="237">
                  <c:v>3.7128866602054332E-3</c:v>
                </c:pt>
                <c:pt idx="238">
                  <c:v>3.725070719207745E-3</c:v>
                </c:pt>
                <c:pt idx="239">
                  <c:v>3.7372518844649891E-3</c:v>
                </c:pt>
                <c:pt idx="240">
                  <c:v>3.7495351911015161E-3</c:v>
                </c:pt>
                <c:pt idx="241">
                  <c:v>3.7618498072904808E-3</c:v>
                </c:pt>
                <c:pt idx="242">
                  <c:v>3.7742304547180808E-3</c:v>
                </c:pt>
                <c:pt idx="243">
                  <c:v>3.7866766396815969E-3</c:v>
                </c:pt>
                <c:pt idx="244">
                  <c:v>3.799152481392864E-3</c:v>
                </c:pt>
                <c:pt idx="245">
                  <c:v>3.8116927137830008E-3</c:v>
                </c:pt>
                <c:pt idx="246">
                  <c:v>3.8242967487976732E-3</c:v>
                </c:pt>
                <c:pt idx="247">
                  <c:v>3.8369994088467462E-3</c:v>
                </c:pt>
                <c:pt idx="248">
                  <c:v>3.8497291815583448E-3</c:v>
                </c:pt>
                <c:pt idx="249">
                  <c:v>3.8624852995168719E-3</c:v>
                </c:pt>
                <c:pt idx="250">
                  <c:v>3.8753380118481859E-3</c:v>
                </c:pt>
                <c:pt idx="251">
                  <c:v>3.888286641675608E-3</c:v>
                </c:pt>
                <c:pt idx="252">
                  <c:v>3.90125933858711E-3</c:v>
                </c:pt>
                <c:pt idx="253">
                  <c:v>3.9143263953128754E-3</c:v>
                </c:pt>
                <c:pt idx="254">
                  <c:v>3.9274870228919534E-3</c:v>
                </c:pt>
                <c:pt idx="255">
                  <c:v>3.9406691392395946E-3</c:v>
                </c:pt>
                <c:pt idx="256">
                  <c:v>3.9539430592418056E-3</c:v>
                </c:pt>
                <c:pt idx="257">
                  <c:v>3.9673078820747689E-3</c:v>
                </c:pt>
                <c:pt idx="258">
                  <c:v>3.9806913159367253E-3</c:v>
                </c:pt>
                <c:pt idx="259">
                  <c:v>3.9942350556278388E-3</c:v>
                </c:pt>
                <c:pt idx="260">
                  <c:v>4.0077953558528244E-3</c:v>
                </c:pt>
                <c:pt idx="261">
                  <c:v>4.021442516056341E-3</c:v>
                </c:pt>
                <c:pt idx="262">
                  <c:v>4.035211168929684E-3</c:v>
                </c:pt>
                <c:pt idx="263">
                  <c:v>4.0490287446371259E-3</c:v>
                </c:pt>
                <c:pt idx="264">
                  <c:v>4.0629655277923376E-3</c:v>
                </c:pt>
                <c:pt idx="265">
                  <c:v>4.0769488335719627E-3</c:v>
                </c:pt>
                <c:pt idx="266">
                  <c:v>4.0910131463784702E-3</c:v>
                </c:pt>
                <c:pt idx="267">
                  <c:v>4.1052286929672346E-3</c:v>
                </c:pt>
                <c:pt idx="268">
                  <c:v>4.1195226437121882E-3</c:v>
                </c:pt>
                <c:pt idx="269">
                  <c:v>4.1338578630644284E-3</c:v>
                </c:pt>
                <c:pt idx="270">
                  <c:v>4.1483402252197252E-3</c:v>
                </c:pt>
                <c:pt idx="271">
                  <c:v>4.1628609923797426E-3</c:v>
                </c:pt>
                <c:pt idx="272">
                  <c:v>4.1775259573817074E-3</c:v>
                </c:pt>
                <c:pt idx="273">
                  <c:v>4.1923335732549161E-3</c:v>
                </c:pt>
                <c:pt idx="274">
                  <c:v>4.2072107336480133E-3</c:v>
                </c:pt>
                <c:pt idx="275">
                  <c:v>4.2221558180168409E-3</c:v>
                </c:pt>
                <c:pt idx="276">
                  <c:v>4.2372386493595296E-3</c:v>
                </c:pt>
                <c:pt idx="277">
                  <c:v>4.2524574831156702E-3</c:v>
                </c:pt>
                <c:pt idx="278">
                  <c:v>4.2677390738348536E-3</c:v>
                </c:pt>
                <c:pt idx="279">
                  <c:v>4.2831530607861049E-3</c:v>
                </c:pt>
                <c:pt idx="280">
                  <c:v>4.2986975486931957E-3</c:v>
                </c:pt>
                <c:pt idx="281">
                  <c:v>4.3143705898587084E-3</c:v>
                </c:pt>
                <c:pt idx="282">
                  <c:v>4.330170184290519E-3</c:v>
                </c:pt>
                <c:pt idx="283">
                  <c:v>4.3460942798329971E-3</c:v>
                </c:pt>
                <c:pt idx="284">
                  <c:v>4.3621407723028654E-3</c:v>
                </c:pt>
                <c:pt idx="285">
                  <c:v>4.3783075056297886E-3</c:v>
                </c:pt>
                <c:pt idx="286">
                  <c:v>4.3945922720016097E-3</c:v>
                </c:pt>
                <c:pt idx="287">
                  <c:v>4.4109928120142699E-3</c:v>
                </c:pt>
                <c:pt idx="288">
                  <c:v>4.4275779485755517E-3</c:v>
                </c:pt>
                <c:pt idx="289">
                  <c:v>4.4443096409418409E-3</c:v>
                </c:pt>
                <c:pt idx="290">
                  <c:v>4.4611498770305907E-3</c:v>
                </c:pt>
                <c:pt idx="291">
                  <c:v>4.4782026704932179E-3</c:v>
                </c:pt>
                <c:pt idx="292">
                  <c:v>4.4953588511800766E-3</c:v>
                </c:pt>
                <c:pt idx="293">
                  <c:v>4.5126158319419149E-3</c:v>
                </c:pt>
                <c:pt idx="294">
                  <c:v>4.530112634222986E-3</c:v>
                </c:pt>
                <c:pt idx="295">
                  <c:v>4.5477046748551011E-3</c:v>
                </c:pt>
                <c:pt idx="296">
                  <c:v>4.5655306194655543E-3</c:v>
                </c:pt>
                <c:pt idx="297">
                  <c:v>4.5834459927901654E-3</c:v>
                </c:pt>
                <c:pt idx="298">
                  <c:v>4.6015890863425214E-3</c:v>
                </c:pt>
                <c:pt idx="299">
                  <c:v>4.6198860628182577E-3</c:v>
                </c:pt>
                <c:pt idx="300">
                  <c:v>4.6383337303233779E-3</c:v>
                </c:pt>
                <c:pt idx="301">
                  <c:v>4.6569991992308039E-3</c:v>
                </c:pt>
                <c:pt idx="302">
                  <c:v>4.6758789239538237E-3</c:v>
                </c:pt>
                <c:pt idx="303">
                  <c:v>4.6948990704616354E-3</c:v>
                </c:pt>
                <c:pt idx="304">
                  <c:v>4.7141263120809443E-3</c:v>
                </c:pt>
                <c:pt idx="305">
                  <c:v>4.7335568802186652E-3</c:v>
                </c:pt>
                <c:pt idx="306">
                  <c:v>4.7531169675817447E-3</c:v>
                </c:pt>
                <c:pt idx="307">
                  <c:v>4.7729426664553732E-3</c:v>
                </c:pt>
                <c:pt idx="308">
                  <c:v>4.7930297176760946E-3</c:v>
                </c:pt>
                <c:pt idx="309">
                  <c:v>4.8132343879457098E-3</c:v>
                </c:pt>
                <c:pt idx="310">
                  <c:v>4.8336920035965394E-3</c:v>
                </c:pt>
                <c:pt idx="311">
                  <c:v>4.8543980525401504E-3</c:v>
                </c:pt>
                <c:pt idx="312">
                  <c:v>4.8753479343768939E-3</c:v>
                </c:pt>
                <c:pt idx="313">
                  <c:v>4.8965369607756404E-3</c:v>
                </c:pt>
                <c:pt idx="314">
                  <c:v>4.9178911609328354E-3</c:v>
                </c:pt>
                <c:pt idx="315">
                  <c:v>4.9395441682121687E-3</c:v>
                </c:pt>
                <c:pt idx="316">
                  <c:v>4.96142173372558E-3</c:v>
                </c:pt>
                <c:pt idx="317">
                  <c:v>4.9835876896955978E-3</c:v>
                </c:pt>
                <c:pt idx="318">
                  <c:v>5.0060365735008E-3</c:v>
                </c:pt>
                <c:pt idx="319">
                  <c:v>5.0286941841357546E-3</c:v>
                </c:pt>
                <c:pt idx="320">
                  <c:v>5.0516237358532263E-3</c:v>
                </c:pt>
                <c:pt idx="321">
                  <c:v>5.074887876314267E-3</c:v>
                </c:pt>
                <c:pt idx="322">
                  <c:v>5.098412109031867E-3</c:v>
                </c:pt>
                <c:pt idx="323">
                  <c:v>5.1222586312490324E-3</c:v>
                </c:pt>
                <c:pt idx="324">
                  <c:v>5.1463529837460689E-3</c:v>
                </c:pt>
                <c:pt idx="325">
                  <c:v>5.1708248013409642E-3</c:v>
                </c:pt>
                <c:pt idx="326">
                  <c:v>5.1955992773652909E-3</c:v>
                </c:pt>
                <c:pt idx="327">
                  <c:v>5.220669648311008E-3</c:v>
                </c:pt>
                <c:pt idx="328">
                  <c:v>5.2460965342617178E-3</c:v>
                </c:pt>
                <c:pt idx="329">
                  <c:v>5.2718051852671064E-3</c:v>
                </c:pt>
                <c:pt idx="330">
                  <c:v>5.2979229312535613E-3</c:v>
                </c:pt>
                <c:pt idx="331">
                  <c:v>5.3243746419981714E-3</c:v>
                </c:pt>
                <c:pt idx="332">
                  <c:v>5.3512194826158118E-3</c:v>
                </c:pt>
                <c:pt idx="333">
                  <c:v>5.3784491323931403E-3</c:v>
                </c:pt>
                <c:pt idx="334">
                  <c:v>5.4060551387747546E-3</c:v>
                </c:pt>
                <c:pt idx="335">
                  <c:v>5.4280464277866912E-3</c:v>
                </c:pt>
                <c:pt idx="336">
                  <c:v>5.4490982850686964E-3</c:v>
                </c:pt>
                <c:pt idx="337">
                  <c:v>5.4700719779471208E-3</c:v>
                </c:pt>
                <c:pt idx="338">
                  <c:v>5.4909626167882223E-3</c:v>
                </c:pt>
                <c:pt idx="339">
                  <c:v>5.5117652754858287E-3</c:v>
                </c:pt>
                <c:pt idx="340">
                  <c:v>5.5324093159232514E-3</c:v>
                </c:pt>
                <c:pt idx="341">
                  <c:v>5.5528902380209046E-3</c:v>
                </c:pt>
                <c:pt idx="342">
                  <c:v>5.5732035197289236E-3</c:v>
                </c:pt>
                <c:pt idx="343">
                  <c:v>5.5932794458698684E-3</c:v>
                </c:pt>
                <c:pt idx="344">
                  <c:v>5.6131789681362438E-3</c:v>
                </c:pt>
                <c:pt idx="345">
                  <c:v>5.6327678589088177E-3</c:v>
                </c:pt>
                <c:pt idx="346">
                  <c:v>5.6521072273206111E-3</c:v>
                </c:pt>
                <c:pt idx="347">
                  <c:v>5.6710640677122802E-3</c:v>
                </c:pt>
                <c:pt idx="348">
                  <c:v>5.689635391735658E-3</c:v>
                </c:pt>
                <c:pt idx="349">
                  <c:v>5.707882333900953E-3</c:v>
                </c:pt>
                <c:pt idx="350">
                  <c:v>5.7256096354644749E-3</c:v>
                </c:pt>
                <c:pt idx="351">
                  <c:v>5.74294294743852E-3</c:v>
                </c:pt>
                <c:pt idx="352">
                  <c:v>5.7596887481427264E-3</c:v>
                </c:pt>
                <c:pt idx="353">
                  <c:v>5.7758458847470759E-3</c:v>
                </c:pt>
                <c:pt idx="354">
                  <c:v>5.791413263478401E-3</c:v>
                </c:pt>
                <c:pt idx="355">
                  <c:v>5.8063898495978802E-3</c:v>
                </c:pt>
                <c:pt idx="356">
                  <c:v>5.8205863923093534E-3</c:v>
                </c:pt>
                <c:pt idx="357">
                  <c:v>5.8340663386425668E-3</c:v>
                </c:pt>
                <c:pt idx="358">
                  <c:v>5.8467053568561252E-3</c:v>
                </c:pt>
                <c:pt idx="359">
                  <c:v>5.8585051385540493E-3</c:v>
                </c:pt>
                <c:pt idx="360">
                  <c:v>5.869467484545584E-3</c:v>
                </c:pt>
                <c:pt idx="361">
                  <c:v>5.879409102943654E-3</c:v>
                </c:pt>
                <c:pt idx="362">
                  <c:v>5.8883954353961916E-3</c:v>
                </c:pt>
                <c:pt idx="363">
                  <c:v>5.8963072879617854E-3</c:v>
                </c:pt>
                <c:pt idx="364">
                  <c:v>5.9031495102365031E-3</c:v>
                </c:pt>
                <c:pt idx="365">
                  <c:v>5.9088662321628927E-3</c:v>
                </c:pt>
                <c:pt idx="366">
                  <c:v>5.9134632750241726E-3</c:v>
                </c:pt>
                <c:pt idx="367">
                  <c:v>5.9167653212533183E-3</c:v>
                </c:pt>
                <c:pt idx="368">
                  <c:v>5.9189009634627613E-3</c:v>
                </c:pt>
                <c:pt idx="369">
                  <c:v>5.9197572468062034E-3</c:v>
                </c:pt>
                <c:pt idx="370">
                  <c:v>5.9192829740442451E-3</c:v>
                </c:pt>
                <c:pt idx="371">
                  <c:v>5.9174875967558391E-3</c:v>
                </c:pt>
                <c:pt idx="372">
                  <c:v>5.9143214812259568E-3</c:v>
                </c:pt>
                <c:pt idx="373">
                  <c:v>5.909854266845916E-3</c:v>
                </c:pt>
                <c:pt idx="374">
                  <c:v>5.9039783880019611E-3</c:v>
                </c:pt>
                <c:pt idx="375">
                  <c:v>5.8967641600671727E-3</c:v>
                </c:pt>
                <c:pt idx="376">
                  <c:v>5.8881644696000138E-3</c:v>
                </c:pt>
                <c:pt idx="377">
                  <c:v>5.8781914966638382E-3</c:v>
                </c:pt>
                <c:pt idx="378">
                  <c:v>5.866857649733102E-3</c:v>
                </c:pt>
                <c:pt idx="379">
                  <c:v>5.8541755642759841E-3</c:v>
                </c:pt>
                <c:pt idx="380">
                  <c:v>5.8401294151575927E-3</c:v>
                </c:pt>
                <c:pt idx="381">
                  <c:v>5.8247897845578713E-3</c:v>
                </c:pt>
                <c:pt idx="382">
                  <c:v>5.8081696060485206E-3</c:v>
                </c:pt>
                <c:pt idx="383">
                  <c:v>5.7902537194715539E-3</c:v>
                </c:pt>
                <c:pt idx="384">
                  <c:v>5.7711122333979244E-3</c:v>
                </c:pt>
                <c:pt idx="385">
                  <c:v>5.7507863930648488E-3</c:v>
                </c:pt>
                <c:pt idx="386">
                  <c:v>5.7292612840699041E-3</c:v>
                </c:pt>
                <c:pt idx="387">
                  <c:v>5.7066616764320233E-3</c:v>
                </c:pt>
                <c:pt idx="388">
                  <c:v>5.6829168094120926E-3</c:v>
                </c:pt>
                <c:pt idx="389">
                  <c:v>5.6581228635729074E-3</c:v>
                </c:pt>
                <c:pt idx="390">
                  <c:v>5.63231982210269E-3</c:v>
                </c:pt>
                <c:pt idx="391">
                  <c:v>5.6055745685604742E-3</c:v>
                </c:pt>
                <c:pt idx="392">
                  <c:v>5.5778716944168026E-3</c:v>
                </c:pt>
                <c:pt idx="393">
                  <c:v>5.5492774630802443E-3</c:v>
                </c:pt>
                <c:pt idx="394">
                  <c:v>5.519830349187114E-3</c:v>
                </c:pt>
                <c:pt idx="395">
                  <c:v>5.4895951398161299E-3</c:v>
                </c:pt>
                <c:pt idx="396">
                  <c:v>5.4585559226390913E-3</c:v>
                </c:pt>
                <c:pt idx="397">
                  <c:v>5.4268296598356594E-3</c:v>
                </c:pt>
                <c:pt idx="398">
                  <c:v>5.3943997148523694E-3</c:v>
                </c:pt>
                <c:pt idx="399">
                  <c:v>5.3613024386607727E-3</c:v>
                </c:pt>
                <c:pt idx="400">
                  <c:v>5.3275997413161904E-3</c:v>
                </c:pt>
                <c:pt idx="401">
                  <c:v>5.2933266266186338E-3</c:v>
                </c:pt>
                <c:pt idx="402">
                  <c:v>5.2584918940480696E-3</c:v>
                </c:pt>
                <c:pt idx="403">
                  <c:v>5.2231811764712937E-3</c:v>
                </c:pt>
                <c:pt idx="404">
                  <c:v>5.187376708185319E-3</c:v>
                </c:pt>
                <c:pt idx="405">
                  <c:v>5.1511119606741486E-3</c:v>
                </c:pt>
                <c:pt idx="406">
                  <c:v>5.1144450343727594E-3</c:v>
                </c:pt>
                <c:pt idx="407">
                  <c:v>5.0773829308605979E-3</c:v>
                </c:pt>
                <c:pt idx="408">
                  <c:v>5.039982399290749E-3</c:v>
                </c:pt>
                <c:pt idx="409">
                  <c:v>5.002224970691826E-3</c:v>
                </c:pt>
                <c:pt idx="410">
                  <c:v>4.9641664558633244E-3</c:v>
                </c:pt>
                <c:pt idx="411">
                  <c:v>4.9258371161778761E-3</c:v>
                </c:pt>
                <c:pt idx="412">
                  <c:v>4.8872181717305339E-3</c:v>
                </c:pt>
                <c:pt idx="413">
                  <c:v>4.8483878316932863E-3</c:v>
                </c:pt>
                <c:pt idx="414">
                  <c:v>4.8093267779220896E-3</c:v>
                </c:pt>
                <c:pt idx="415">
                  <c:v>4.7700638902754824E-3</c:v>
                </c:pt>
                <c:pt idx="416">
                  <c:v>4.7306274577443592E-3</c:v>
                </c:pt>
                <c:pt idx="417">
                  <c:v>4.6910217075088641E-3</c:v>
                </c:pt>
                <c:pt idx="418">
                  <c:v>4.6512625413189868E-3</c:v>
                </c:pt>
                <c:pt idx="419">
                  <c:v>4.6113771396226674E-3</c:v>
                </c:pt>
                <c:pt idx="420">
                  <c:v>4.5713690780019248E-3</c:v>
                </c:pt>
                <c:pt idx="421">
                  <c:v>4.5312647741326513E-3</c:v>
                </c:pt>
                <c:pt idx="422">
                  <c:v>4.4910786834515947E-3</c:v>
                </c:pt>
                <c:pt idx="423">
                  <c:v>4.4508024413619967E-3</c:v>
                </c:pt>
                <c:pt idx="424">
                  <c:v>4.4104615300135349E-3</c:v>
                </c:pt>
                <c:pt idx="425">
                  <c:v>4.370069697974749E-3</c:v>
                </c:pt>
                <c:pt idx="426">
                  <c:v>4.3296293614527859E-3</c:v>
                </c:pt>
                <c:pt idx="427">
                  <c:v>4.2891538646576272E-3</c:v>
                </c:pt>
                <c:pt idx="428">
                  <c:v>4.2516600635673172E-3</c:v>
                </c:pt>
                <c:pt idx="429">
                  <c:v>4.2161232351180609E-3</c:v>
                </c:pt>
                <c:pt idx="430">
                  <c:v>4.1803517500933786E-3</c:v>
                </c:pt>
                <c:pt idx="431">
                  <c:v>4.1443396861256714E-3</c:v>
                </c:pt>
                <c:pt idx="432">
                  <c:v>4.108123528031242E-3</c:v>
                </c:pt>
                <c:pt idx="433">
                  <c:v>4.0717075015982438E-3</c:v>
                </c:pt>
                <c:pt idx="434">
                  <c:v>4.0351061984786989E-3</c:v>
                </c:pt>
                <c:pt idx="435">
                  <c:v>3.9983441506063E-3</c:v>
                </c:pt>
                <c:pt idx="436">
                  <c:v>3.9614147155785789E-3</c:v>
                </c:pt>
                <c:pt idx="437">
                  <c:v>3.924351951990074E-3</c:v>
                </c:pt>
                <c:pt idx="438">
                  <c:v>3.887148907872067E-3</c:v>
                </c:pt>
                <c:pt idx="439">
                  <c:v>3.849818814894772E-3</c:v>
                </c:pt>
                <c:pt idx="440">
                  <c:v>3.8123843980138079E-3</c:v>
                </c:pt>
                <c:pt idx="441">
                  <c:v>3.7748384808534022E-3</c:v>
                </c:pt>
                <c:pt idx="442">
                  <c:v>3.7371935475117631E-3</c:v>
                </c:pt>
                <c:pt idx="443">
                  <c:v>3.6994713045167822E-3</c:v>
                </c:pt>
                <c:pt idx="444">
                  <c:v>3.6616643342944019E-3</c:v>
                </c:pt>
                <c:pt idx="445">
                  <c:v>3.6237843508699569E-3</c:v>
                </c:pt>
                <c:pt idx="446">
                  <c:v>3.5858473680078361E-3</c:v>
                </c:pt>
                <c:pt idx="447">
                  <c:v>3.5478504493814682E-3</c:v>
                </c:pt>
                <c:pt idx="448">
                  <c:v>3.5097953977199551E-3</c:v>
                </c:pt>
                <c:pt idx="449">
                  <c:v>3.4716975628260398E-3</c:v>
                </c:pt>
                <c:pt idx="450">
                  <c:v>3.4335583448410019E-3</c:v>
                </c:pt>
                <c:pt idx="451">
                  <c:v>3.3953879925726219E-3</c:v>
                </c:pt>
                <c:pt idx="452">
                  <c:v>3.357178871004193E-3</c:v>
                </c:pt>
                <c:pt idx="453">
                  <c:v>3.3189453774992812E-3</c:v>
                </c:pt>
                <c:pt idx="454">
                  <c:v>3.2806927827778339E-3</c:v>
                </c:pt>
                <c:pt idx="455">
                  <c:v>3.242417683631869E-3</c:v>
                </c:pt>
                <c:pt idx="456">
                  <c:v>3.2041336444598458E-3</c:v>
                </c:pt>
                <c:pt idx="457">
                  <c:v>3.1658329161109991E-3</c:v>
                </c:pt>
                <c:pt idx="458">
                  <c:v>3.1275245325273321E-3</c:v>
                </c:pt>
                <c:pt idx="459">
                  <c:v>3.0892130930835712E-3</c:v>
                </c:pt>
                <c:pt idx="460">
                  <c:v>3.0508949793519782E-3</c:v>
                </c:pt>
                <c:pt idx="461">
                  <c:v>3.0125786494318032E-3</c:v>
                </c:pt>
                <c:pt idx="462">
                  <c:v>2.9742643423813601E-3</c:v>
                </c:pt>
                <c:pt idx="463">
                  <c:v>2.9359522888384951E-3</c:v>
                </c:pt>
                <c:pt idx="464">
                  <c:v>2.8976465366846909E-3</c:v>
                </c:pt>
                <c:pt idx="465">
                  <c:v>2.8593471587412241E-3</c:v>
                </c:pt>
                <c:pt idx="466">
                  <c:v>2.8210579501957442E-3</c:v>
                </c:pt>
                <c:pt idx="467">
                  <c:v>2.7827788241181462E-3</c:v>
                </c:pt>
                <c:pt idx="468">
                  <c:v>2.7445096841073389E-3</c:v>
                </c:pt>
                <c:pt idx="469">
                  <c:v>2.7062540133418931E-3</c:v>
                </c:pt>
                <c:pt idx="470">
                  <c:v>2.6680115537401328E-3</c:v>
                </c:pt>
                <c:pt idx="471">
                  <c:v>2.6297855308037819E-3</c:v>
                </c:pt>
                <c:pt idx="472">
                  <c:v>2.5915720776543E-3</c:v>
                </c:pt>
                <c:pt idx="473">
                  <c:v>2.5533777016326521E-3</c:v>
                </c:pt>
                <c:pt idx="474">
                  <c:v>2.5151951183431261E-3</c:v>
                </c:pt>
                <c:pt idx="475">
                  <c:v>2.477033923844788E-3</c:v>
                </c:pt>
                <c:pt idx="476">
                  <c:v>2.4388868615273819E-3</c:v>
                </c:pt>
                <c:pt idx="477">
                  <c:v>2.4007566640645238E-3</c:v>
                </c:pt>
                <c:pt idx="478">
                  <c:v>2.362642704785531E-3</c:v>
                </c:pt>
                <c:pt idx="479">
                  <c:v>2.324550560546037E-3</c:v>
                </c:pt>
                <c:pt idx="480">
                  <c:v>2.2864701183586932E-3</c:v>
                </c:pt>
                <c:pt idx="481">
                  <c:v>2.2484098953974522E-3</c:v>
                </c:pt>
                <c:pt idx="482">
                  <c:v>2.2103659719513902E-3</c:v>
                </c:pt>
                <c:pt idx="483">
                  <c:v>2.1723404360504588E-3</c:v>
                </c:pt>
                <c:pt idx="484">
                  <c:v>2.1343280152735901E-3</c:v>
                </c:pt>
                <c:pt idx="485">
                  <c:v>2.0963321599364979E-3</c:v>
                </c:pt>
                <c:pt idx="486">
                  <c:v>2.058353252097132E-3</c:v>
                </c:pt>
                <c:pt idx="487">
                  <c:v>2.0203861386120358E-3</c:v>
                </c:pt>
                <c:pt idx="488">
                  <c:v>1.9824352773435121E-3</c:v>
                </c:pt>
                <c:pt idx="489">
                  <c:v>1.9444994919958871E-3</c:v>
                </c:pt>
                <c:pt idx="490">
                  <c:v>1.9065737505202941E-3</c:v>
                </c:pt>
                <c:pt idx="491">
                  <c:v>1.868660853964404E-3</c:v>
                </c:pt>
                <c:pt idx="492">
                  <c:v>1.83075836666922E-3</c:v>
                </c:pt>
                <c:pt idx="493">
                  <c:v>1.7928687730401781E-3</c:v>
                </c:pt>
                <c:pt idx="494">
                  <c:v>1.754985973724785E-3</c:v>
                </c:pt>
                <c:pt idx="495">
                  <c:v>1.7171135183679199E-3</c:v>
                </c:pt>
                <c:pt idx="496">
                  <c:v>1.6792477556211781E-3</c:v>
                </c:pt>
                <c:pt idx="497">
                  <c:v>1.641388547430545E-3</c:v>
                </c:pt>
                <c:pt idx="498">
                  <c:v>1.6035345658984769E-3</c:v>
                </c:pt>
                <c:pt idx="499">
                  <c:v>1.5656855318714081E-3</c:v>
                </c:pt>
                <c:pt idx="500">
                  <c:v>1.52783899594909E-3</c:v>
                </c:pt>
                <c:pt idx="501">
                  <c:v>1.4899956196744841E-3</c:v>
                </c:pt>
                <c:pt idx="502">
                  <c:v>1.4521519340082809E-3</c:v>
                </c:pt>
                <c:pt idx="503">
                  <c:v>1.4143075307653111E-3</c:v>
                </c:pt>
                <c:pt idx="504">
                  <c:v>1.3764628233099341E-3</c:v>
                </c:pt>
                <c:pt idx="505">
                  <c:v>1.3386143993094231E-3</c:v>
                </c:pt>
                <c:pt idx="506">
                  <c:v>1.30076167957725E-3</c:v>
                </c:pt>
                <c:pt idx="507">
                  <c:v>1.2629039772777231E-3</c:v>
                </c:pt>
                <c:pt idx="508">
                  <c:v>1.225038015587544E-3</c:v>
                </c:pt>
                <c:pt idx="509">
                  <c:v>1.1871639243382489E-3</c:v>
                </c:pt>
                <c:pt idx="510">
                  <c:v>1.149280071256058E-3</c:v>
                </c:pt>
                <c:pt idx="511">
                  <c:v>1.111384819242755E-3</c:v>
                </c:pt>
                <c:pt idx="512">
                  <c:v>1.073476526661574E-3</c:v>
                </c:pt>
                <c:pt idx="513">
                  <c:v>1.035554246940133E-3</c:v>
                </c:pt>
                <c:pt idx="514">
                  <c:v>9.9761557950972133E-4</c:v>
                </c:pt>
                <c:pt idx="515">
                  <c:v>9.5965951866539576E-4</c:v>
                </c:pt>
                <c:pt idx="516">
                  <c:v>9.2168495234050581E-4</c:v>
                </c:pt>
                <c:pt idx="517">
                  <c:v>8.8368887302154241E-4</c:v>
                </c:pt>
                <c:pt idx="518">
                  <c:v>8.4567075883519626E-4</c:v>
                </c:pt>
                <c:pt idx="519">
                  <c:v>8.0762824456755773E-4</c:v>
                </c:pt>
                <c:pt idx="520">
                  <c:v>7.6956010380288553E-4</c:v>
                </c:pt>
                <c:pt idx="521">
                  <c:v>7.3146451159716928E-4</c:v>
                </c:pt>
                <c:pt idx="522">
                  <c:v>6.9333964117261376E-4</c:v>
                </c:pt>
                <c:pt idx="523">
                  <c:v>6.5518410563081958E-4</c:v>
                </c:pt>
                <c:pt idx="524">
                  <c:v>6.1699558226715773E-4</c:v>
                </c:pt>
                <c:pt idx="525">
                  <c:v>5.7877301983769126E-4</c:v>
                </c:pt>
                <c:pt idx="526">
                  <c:v>5.4051370437266984E-4</c:v>
                </c:pt>
                <c:pt idx="527">
                  <c:v>5.0221647997793011E-4</c:v>
                </c:pt>
                <c:pt idx="528">
                  <c:v>4.638790477659591E-4</c:v>
                </c:pt>
                <c:pt idx="529">
                  <c:v>4.2549978462384688E-4</c:v>
                </c:pt>
                <c:pt idx="530">
                  <c:v>3.8707670426417598E-4</c:v>
                </c:pt>
                <c:pt idx="531">
                  <c:v>3.4860782125258158E-4</c:v>
                </c:pt>
                <c:pt idx="532">
                  <c:v>3.1009135931816541E-4</c:v>
                </c:pt>
                <c:pt idx="533">
                  <c:v>2.7152507576116378E-4</c:v>
                </c:pt>
                <c:pt idx="534">
                  <c:v>2.3290714565706071E-4</c:v>
                </c:pt>
                <c:pt idx="535">
                  <c:v>1.942356422657167E-4</c:v>
                </c:pt>
                <c:pt idx="536">
                  <c:v>1.5550832927265989E-4</c:v>
                </c:pt>
                <c:pt idx="537">
                  <c:v>1.167231551635861E-4</c:v>
                </c:pt>
                <c:pt idx="538">
                  <c:v>7.7878123570969445E-5</c:v>
                </c:pt>
                <c:pt idx="539">
                  <c:v>3.8971137569178769E-5</c:v>
                </c:pt>
                <c:pt idx="540">
                  <c:v>8.2103747736403335E-19</c:v>
                </c:pt>
                <c:pt idx="541">
                  <c:v>-3.9037404133426471E-5</c:v>
                </c:pt>
                <c:pt idx="542">
                  <c:v>-7.8143289369582075E-5</c:v>
                </c:pt>
                <c:pt idx="543">
                  <c:v>-1.1731983940085449E-4</c:v>
                </c:pt>
                <c:pt idx="544">
                  <c:v>-1.5656933675007009E-4</c:v>
                </c:pt>
                <c:pt idx="545">
                  <c:v>-1.9589390235569501E-4</c:v>
                </c:pt>
                <c:pt idx="546">
                  <c:v>-2.3529601530105431E-4</c:v>
                </c:pt>
                <c:pt idx="547">
                  <c:v>-2.7477781032998722E-4</c:v>
                </c:pt>
                <c:pt idx="548">
                  <c:v>-3.1434151957163321E-4</c:v>
                </c:pt>
                <c:pt idx="549">
                  <c:v>-3.5398983608185509E-4</c:v>
                </c:pt>
                <c:pt idx="550">
                  <c:v>-3.9372513345173522E-4</c:v>
                </c:pt>
                <c:pt idx="551">
                  <c:v>-4.3354949157196882E-4</c:v>
                </c:pt>
                <c:pt idx="552">
                  <c:v>-4.7346550201963952E-4</c:v>
                </c:pt>
                <c:pt idx="553">
                  <c:v>-5.1347551385319708E-4</c:v>
                </c:pt>
                <c:pt idx="554">
                  <c:v>-5.5358259460231124E-4</c:v>
                </c:pt>
                <c:pt idx="555">
                  <c:v>-5.9378845134500286E-4</c:v>
                </c:pt>
                <c:pt idx="556">
                  <c:v>-6.3409623618322815E-4</c:v>
                </c:pt>
                <c:pt idx="557">
                  <c:v>-6.7450841545274999E-4</c:v>
                </c:pt>
                <c:pt idx="558">
                  <c:v>-7.1502744488349714E-4</c:v>
                </c:pt>
                <c:pt idx="559">
                  <c:v>-7.556562623473042E-4</c:v>
                </c:pt>
                <c:pt idx="560">
                  <c:v>-7.9639737872044727E-4</c:v>
                </c:pt>
                <c:pt idx="561">
                  <c:v>-8.3725329300684322E-4</c:v>
                </c:pt>
                <c:pt idx="562">
                  <c:v>-8.7822706254643665E-4</c:v>
                </c:pt>
                <c:pt idx="563">
                  <c:v>-9.1932123877118725E-4</c:v>
                </c:pt>
                <c:pt idx="564">
                  <c:v>-9.6053898209158583E-4</c:v>
                </c:pt>
                <c:pt idx="565">
                  <c:v>-1.0018832183706201E-3</c:v>
                </c:pt>
                <c:pt idx="566">
                  <c:v>-1.0433562371918879E-3</c:v>
                </c:pt>
                <c:pt idx="567">
                  <c:v>-1.0849616607933479E-3</c:v>
                </c:pt>
                <c:pt idx="568">
                  <c:v>-1.1267018005603939E-3</c:v>
                </c:pt>
                <c:pt idx="569">
                  <c:v>-1.1685807776367189E-3</c:v>
                </c:pt>
                <c:pt idx="570">
                  <c:v>-1.2106001853435179E-3</c:v>
                </c:pt>
                <c:pt idx="571">
                  <c:v>-1.25276385239376E-3</c:v>
                </c:pt>
                <c:pt idx="572">
                  <c:v>-1.295075330414102E-3</c:v>
                </c:pt>
                <c:pt idx="573">
                  <c:v>-1.337537402759912E-3</c:v>
                </c:pt>
                <c:pt idx="574">
                  <c:v>-1.3801528347235951E-3</c:v>
                </c:pt>
                <c:pt idx="575">
                  <c:v>-1.422925729076109E-3</c:v>
                </c:pt>
                <c:pt idx="576">
                  <c:v>-1.4658589282324881E-3</c:v>
                </c:pt>
                <c:pt idx="577">
                  <c:v>-1.5089562098276491E-3</c:v>
                </c:pt>
                <c:pt idx="578">
                  <c:v>-1.5522199625995451E-3</c:v>
                </c:pt>
                <c:pt idx="579">
                  <c:v>-1.5956550178722079E-3</c:v>
                </c:pt>
                <c:pt idx="580">
                  <c:v>-1.6392643266248601E-3</c:v>
                </c:pt>
                <c:pt idx="581">
                  <c:v>-1.6830508179083859E-3</c:v>
                </c:pt>
                <c:pt idx="582">
                  <c:v>-1.7270190206006739E-3</c:v>
                </c:pt>
                <c:pt idx="583">
                  <c:v>-1.7711724853452611E-3</c:v>
                </c:pt>
                <c:pt idx="584">
                  <c:v>-1.8155147895109391E-3</c:v>
                </c:pt>
                <c:pt idx="585">
                  <c:v>-1.860048958029352E-3</c:v>
                </c:pt>
                <c:pt idx="586">
                  <c:v>-1.9047803552596099E-3</c:v>
                </c:pt>
                <c:pt idx="587">
                  <c:v>-1.9497121064359199E-3</c:v>
                </c:pt>
                <c:pt idx="588">
                  <c:v>-1.9948479266628859E-3</c:v>
                </c:pt>
                <c:pt idx="589">
                  <c:v>-2.0401921828794149E-3</c:v>
                </c:pt>
                <c:pt idx="590">
                  <c:v>-2.0857486733950469E-3</c:v>
                </c:pt>
                <c:pt idx="591">
                  <c:v>-2.1315225252447772E-3</c:v>
                </c:pt>
                <c:pt idx="592">
                  <c:v>-2.1775169880911271E-3</c:v>
                </c:pt>
                <c:pt idx="593">
                  <c:v>-2.2237366386675681E-3</c:v>
                </c:pt>
                <c:pt idx="594">
                  <c:v>-2.2701861226509801E-3</c:v>
                </c:pt>
                <c:pt idx="595">
                  <c:v>-2.3168694506312021E-3</c:v>
                </c:pt>
                <c:pt idx="596">
                  <c:v>-2.363791366257864E-3</c:v>
                </c:pt>
                <c:pt idx="597">
                  <c:v>-2.4109566793215111E-3</c:v>
                </c:pt>
                <c:pt idx="598">
                  <c:v>-2.4583702647463929E-3</c:v>
                </c:pt>
                <c:pt idx="599">
                  <c:v>-2.506036309326898E-3</c:v>
                </c:pt>
                <c:pt idx="600">
                  <c:v>-2.5539597784794131E-3</c:v>
                </c:pt>
                <c:pt idx="601">
                  <c:v>-2.6021456998029401E-3</c:v>
                </c:pt>
                <c:pt idx="602">
                  <c:v>-2.6505991620197952E-3</c:v>
                </c:pt>
                <c:pt idx="603">
                  <c:v>-2.6993253139025331E-3</c:v>
                </c:pt>
                <c:pt idx="604">
                  <c:v>-2.748329363187068E-3</c:v>
                </c:pt>
                <c:pt idx="605">
                  <c:v>-2.7976165754722659E-3</c:v>
                </c:pt>
                <c:pt idx="606">
                  <c:v>-2.8471922731059798E-3</c:v>
                </c:pt>
                <c:pt idx="607">
                  <c:v>-2.89706183405767E-3</c:v>
                </c:pt>
                <c:pt idx="608">
                  <c:v>-2.9472315521452161E-3</c:v>
                </c:pt>
                <c:pt idx="609">
                  <c:v>-2.9977060757481631E-3</c:v>
                </c:pt>
                <c:pt idx="610">
                  <c:v>-3.0484927133301982E-3</c:v>
                </c:pt>
                <c:pt idx="611">
                  <c:v>-3.0995953308053832E-3</c:v>
                </c:pt>
                <c:pt idx="612">
                  <c:v>-3.151022293987245E-3</c:v>
                </c:pt>
                <c:pt idx="613">
                  <c:v>-3.2027784756700189E-3</c:v>
                </c:pt>
                <c:pt idx="614">
                  <c:v>-3.2548696809389711E-3</c:v>
                </c:pt>
                <c:pt idx="615">
                  <c:v>-3.30730364987545E-3</c:v>
                </c:pt>
                <c:pt idx="616">
                  <c:v>-3.3600863484202518E-3</c:v>
                </c:pt>
                <c:pt idx="617">
                  <c:v>-3.4132237853570458E-3</c:v>
                </c:pt>
                <c:pt idx="618">
                  <c:v>-3.466723970701047E-3</c:v>
                </c:pt>
                <c:pt idx="619">
                  <c:v>-3.520593065086561E-3</c:v>
                </c:pt>
                <c:pt idx="620">
                  <c:v>-3.5748382708474529E-3</c:v>
                </c:pt>
                <c:pt idx="621">
                  <c:v>-3.6294668739604171E-3</c:v>
                </c:pt>
                <c:pt idx="622">
                  <c:v>-3.6844862423636008E-3</c:v>
                </c:pt>
                <c:pt idx="623">
                  <c:v>-3.739903824256016E-3</c:v>
                </c:pt>
                <c:pt idx="624">
                  <c:v>-3.7957281957286489E-3</c:v>
                </c:pt>
                <c:pt idx="625">
                  <c:v>-3.8519659339013249E-3</c:v>
                </c:pt>
                <c:pt idx="626">
                  <c:v>-3.9086257894972356E-3</c:v>
                </c:pt>
                <c:pt idx="627">
                  <c:v>-3.9647578869413877E-3</c:v>
                </c:pt>
                <c:pt idx="628">
                  <c:v>-4.0195469330492261E-3</c:v>
                </c:pt>
                <c:pt idx="629">
                  <c:v>-4.0747004046823828E-3</c:v>
                </c:pt>
                <c:pt idx="630">
                  <c:v>-4.1302260942757121E-3</c:v>
                </c:pt>
                <c:pt idx="631">
                  <c:v>-4.186131315755035E-3</c:v>
                </c:pt>
                <c:pt idx="632">
                  <c:v>-4.2424237296566063E-3</c:v>
                </c:pt>
                <c:pt idx="633">
                  <c:v>-4.2991113553621924E-3</c:v>
                </c:pt>
                <c:pt idx="634">
                  <c:v>-4.3562020020087508E-3</c:v>
                </c:pt>
                <c:pt idx="635">
                  <c:v>-4.4137044260917626E-3</c:v>
                </c:pt>
                <c:pt idx="636">
                  <c:v>-4.4716260020990694E-3</c:v>
                </c:pt>
                <c:pt idx="637">
                  <c:v>-4.5299762379321113E-3</c:v>
                </c:pt>
                <c:pt idx="638">
                  <c:v>-4.5887635514616741E-3</c:v>
                </c:pt>
                <c:pt idx="639">
                  <c:v>-4.6479964308251426E-3</c:v>
                </c:pt>
                <c:pt idx="640">
                  <c:v>-4.7076846606268954E-3</c:v>
                </c:pt>
                <c:pt idx="641">
                  <c:v>-4.7678368959064013E-3</c:v>
                </c:pt>
                <c:pt idx="642">
                  <c:v>-4.8284631054134443E-3</c:v>
                </c:pt>
                <c:pt idx="643">
                  <c:v>-4.8895733626462944E-3</c:v>
                </c:pt>
                <c:pt idx="644">
                  <c:v>-4.9511765719321551E-3</c:v>
                </c:pt>
                <c:pt idx="645">
                  <c:v>-5.0132839381032178E-3</c:v>
                </c:pt>
                <c:pt idx="646">
                  <c:v>-5.0759051793258722E-3</c:v>
                </c:pt>
                <c:pt idx="647">
                  <c:v>-5.1390513903224848E-3</c:v>
                </c:pt>
                <c:pt idx="648">
                  <c:v>-5.2027334504049566E-3</c:v>
                </c:pt>
                <c:pt idx="649">
                  <c:v>-5.2669623385373362E-3</c:v>
                </c:pt>
                <c:pt idx="650">
                  <c:v>-5.3317494642193654E-3</c:v>
                </c:pt>
                <c:pt idx="651">
                  <c:v>-5.397106677666891E-3</c:v>
                </c:pt>
                <c:pt idx="652">
                  <c:v>-5.4630459409160687E-3</c:v>
                </c:pt>
                <c:pt idx="653">
                  <c:v>-5.5295796661751174E-3</c:v>
                </c:pt>
                <c:pt idx="654">
                  <c:v>-5.5967203814988112E-3</c:v>
                </c:pt>
                <c:pt idx="655">
                  <c:v>-5.6644807275094081E-3</c:v>
                </c:pt>
                <c:pt idx="656">
                  <c:v>-5.7328741523447347E-3</c:v>
                </c:pt>
                <c:pt idx="657">
                  <c:v>-5.8019142303262468E-3</c:v>
                </c:pt>
                <c:pt idx="658">
                  <c:v>-5.8716146583578212E-3</c:v>
                </c:pt>
                <c:pt idx="659">
                  <c:v>-5.9419903223613506E-3</c:v>
                </c:pt>
                <c:pt idx="660">
                  <c:v>-6.0130548167619379E-3</c:v>
                </c:pt>
                <c:pt idx="661">
                  <c:v>-6.0848236457742471E-3</c:v>
                </c:pt>
                <c:pt idx="662">
                  <c:v>-6.1573128250340062E-3</c:v>
                </c:pt>
                <c:pt idx="663">
                  <c:v>-6.2305370566433484E-3</c:v>
                </c:pt>
                <c:pt idx="664">
                  <c:v>-6.3045133663086408E-3</c:v>
                </c:pt>
                <c:pt idx="665">
                  <c:v>-6.3792582005736233E-3</c:v>
                </c:pt>
                <c:pt idx="666">
                  <c:v>-6.4547881456833546E-3</c:v>
                </c:pt>
                <c:pt idx="667">
                  <c:v>-6.5311214283345813E-3</c:v>
                </c:pt>
                <c:pt idx="668">
                  <c:v>-6.6082760655046978E-3</c:v>
                </c:pt>
                <c:pt idx="669">
                  <c:v>-6.6862702285342152E-3</c:v>
                </c:pt>
                <c:pt idx="670">
                  <c:v>-6.7651233885236998E-3</c:v>
                </c:pt>
                <c:pt idx="671">
                  <c:v>-6.8448544175345027E-3</c:v>
                </c:pt>
                <c:pt idx="672">
                  <c:v>-6.9254846650296823E-3</c:v>
                </c:pt>
                <c:pt idx="673">
                  <c:v>-7.0070337270516153E-3</c:v>
                </c:pt>
                <c:pt idx="674">
                  <c:v>-7.0895237032042313E-3</c:v>
                </c:pt>
                <c:pt idx="675">
                  <c:v>-7.1729760993361029E-3</c:v>
                </c:pt>
                <c:pt idx="676">
                  <c:v>-7.1724977165847654E-3</c:v>
                </c:pt>
                <c:pt idx="677">
                  <c:v>-7.1720219773693866E-3</c:v>
                </c:pt>
                <c:pt idx="678">
                  <c:v>-7.1715493083299641E-3</c:v>
                </c:pt>
                <c:pt idx="679">
                  <c:v>-7.1710788862749172E-3</c:v>
                </c:pt>
                <c:pt idx="680">
                  <c:v>-7.1706118708913802E-3</c:v>
                </c:pt>
                <c:pt idx="681">
                  <c:v>-7.1701469798496776E-3</c:v>
                </c:pt>
                <c:pt idx="682">
                  <c:v>-7.1696849563494102E-3</c:v>
                </c:pt>
                <c:pt idx="683">
                  <c:v>-7.169225334161566E-3</c:v>
                </c:pt>
                <c:pt idx="684">
                  <c:v>-7.1687684951670539E-3</c:v>
                </c:pt>
                <c:pt idx="685">
                  <c:v>-7.168314452959664E-3</c:v>
                </c:pt>
                <c:pt idx="686">
                  <c:v>-7.1678624362727216E-3</c:v>
                </c:pt>
                <c:pt idx="687">
                  <c:v>-7.1674129899822877E-3</c:v>
                </c:pt>
                <c:pt idx="688">
                  <c:v>-7.1669663254761758E-3</c:v>
                </c:pt>
                <c:pt idx="689">
                  <c:v>-7.1665214714741838E-3</c:v>
                </c:pt>
                <c:pt idx="690">
                  <c:v>-7.1660796803419578E-3</c:v>
                </c:pt>
                <c:pt idx="691">
                  <c:v>-7.1656401922681927E-3</c:v>
                </c:pt>
                <c:pt idx="692">
                  <c:v>-7.1652023572765441E-3</c:v>
                </c:pt>
                <c:pt idx="693">
                  <c:v>-7.1647673854901284E-3</c:v>
                </c:pt>
                <c:pt idx="694">
                  <c:v>-7.1643344742132612E-3</c:v>
                </c:pt>
                <c:pt idx="695">
                  <c:v>-7.1639038378918263E-3</c:v>
                </c:pt>
                <c:pt idx="696">
                  <c:v>-7.1634754200238619E-3</c:v>
                </c:pt>
                <c:pt idx="697">
                  <c:v>-7.1630488955391376E-3</c:v>
                </c:pt>
                <c:pt idx="698">
                  <c:v>-7.1626245618351542E-3</c:v>
                </c:pt>
                <c:pt idx="699">
                  <c:v>-7.1622024683307816E-3</c:v>
                </c:pt>
                <c:pt idx="700">
                  <c:v>-7.1617824186614278E-3</c:v>
                </c:pt>
                <c:pt idx="701">
                  <c:v>-7.1613644230651037E-3</c:v>
                </c:pt>
                <c:pt idx="702">
                  <c:v>-7.160948258167989E-3</c:v>
                </c:pt>
                <c:pt idx="703">
                  <c:v>-7.160533923109994E-3</c:v>
                </c:pt>
                <c:pt idx="704">
                  <c:v>-7.1601216511663667E-3</c:v>
                </c:pt>
                <c:pt idx="705">
                  <c:v>-7.1597114634343664E-3</c:v>
                </c:pt>
                <c:pt idx="706">
                  <c:v>-7.1593027111779084E-3</c:v>
                </c:pt>
                <c:pt idx="707">
                  <c:v>-7.1588963757650576E-3</c:v>
                </c:pt>
                <c:pt idx="708">
                  <c:v>-7.1584909379897926E-3</c:v>
                </c:pt>
                <c:pt idx="709">
                  <c:v>-7.1580879152299513E-3</c:v>
                </c:pt>
                <c:pt idx="710">
                  <c:v>-7.1576867911020917E-3</c:v>
                </c:pt>
                <c:pt idx="711">
                  <c:v>-7.15728685576287E-3</c:v>
                </c:pt>
                <c:pt idx="712">
                  <c:v>-7.1568890894884258E-3</c:v>
                </c:pt>
                <c:pt idx="713">
                  <c:v>-7.1564924223656142E-3</c:v>
                </c:pt>
                <c:pt idx="714">
                  <c:v>-7.1560974921169298E-3</c:v>
                </c:pt>
                <c:pt idx="715">
                  <c:v>-7.1557047780334612E-3</c:v>
                </c:pt>
                <c:pt idx="716">
                  <c:v>-7.1553126932021654E-3</c:v>
                </c:pt>
                <c:pt idx="717">
                  <c:v>-7.1549228210694218E-3</c:v>
                </c:pt>
                <c:pt idx="718">
                  <c:v>-7.1545342081171968E-3</c:v>
                </c:pt>
                <c:pt idx="719">
                  <c:v>-7.154147181974403E-3</c:v>
                </c:pt>
                <c:pt idx="720">
                  <c:v>-7.1537614420322942E-3</c:v>
                </c:pt>
                <c:pt idx="721">
                  <c:v>-7.1533770238116018E-3</c:v>
                </c:pt>
                <c:pt idx="722">
                  <c:v>-7.1529943085106773E-3</c:v>
                </c:pt>
                <c:pt idx="723">
                  <c:v>-7.152612566131286E-3</c:v>
                </c:pt>
                <c:pt idx="724">
                  <c:v>-7.1491219315827073E-3</c:v>
                </c:pt>
                <c:pt idx="725">
                  <c:v>-7.1439172615924808E-3</c:v>
                </c:pt>
                <c:pt idx="726">
                  <c:v>-7.1387264729681514E-3</c:v>
                </c:pt>
                <c:pt idx="727">
                  <c:v>-7.1335476945807988E-3</c:v>
                </c:pt>
                <c:pt idx="728">
                  <c:v>-7.1283828626920818E-3</c:v>
                </c:pt>
                <c:pt idx="729">
                  <c:v>-7.1232298162176542E-3</c:v>
                </c:pt>
                <c:pt idx="730">
                  <c:v>-7.1180882310874181E-3</c:v>
                </c:pt>
                <c:pt idx="731">
                  <c:v>-7.1129576481810553E-3</c:v>
                </c:pt>
                <c:pt idx="732">
                  <c:v>-7.1078374748233869E-3</c:v>
                </c:pt>
                <c:pt idx="733">
                  <c:v>-7.1027269862977494E-3</c:v>
                </c:pt>
                <c:pt idx="734">
                  <c:v>-7.097627347603031E-3</c:v>
                </c:pt>
                <c:pt idx="735">
                  <c:v>-7.0925355653844281E-3</c:v>
                </c:pt>
                <c:pt idx="736">
                  <c:v>-7.0874525590691314E-3</c:v>
                </c:pt>
                <c:pt idx="737">
                  <c:v>-7.0823791438414732E-3</c:v>
                </c:pt>
                <c:pt idx="738">
                  <c:v>-7.0773119476873732E-3</c:v>
                </c:pt>
                <c:pt idx="739">
                  <c:v>-7.072251548524173E-3</c:v>
                </c:pt>
                <c:pt idx="740">
                  <c:v>-7.0672004760026219E-3</c:v>
                </c:pt>
                <c:pt idx="741">
                  <c:v>-7.0621529505955514E-3</c:v>
                </c:pt>
                <c:pt idx="742">
                  <c:v>-7.0571133457584308E-3</c:v>
                </c:pt>
                <c:pt idx="743">
                  <c:v>-7.0520777078081293E-3</c:v>
                </c:pt>
                <c:pt idx="744">
                  <c:v>-7.0470481643130712E-3</c:v>
                </c:pt>
                <c:pt idx="745">
                  <c:v>-7.0420226127739507E-3</c:v>
                </c:pt>
                <c:pt idx="746">
                  <c:v>-7.0370009193388124E-3</c:v>
                </c:pt>
                <c:pt idx="747">
                  <c:v>-7.0319828572986479E-3</c:v>
                </c:pt>
                <c:pt idx="748">
                  <c:v>-7.026968108129499E-3</c:v>
                </c:pt>
                <c:pt idx="749">
                  <c:v>-7.0219562625461907E-3</c:v>
                </c:pt>
                <c:pt idx="750">
                  <c:v>-7.0169468215675167E-3</c:v>
                </c:pt>
                <c:pt idx="751">
                  <c:v>-7.0119391975927026E-3</c:v>
                </c:pt>
                <c:pt idx="752">
                  <c:v>-7.0069327154890712E-3</c:v>
                </c:pt>
                <c:pt idx="753">
                  <c:v>-7.0019266136907123E-3</c:v>
                </c:pt>
                <c:pt idx="754">
                  <c:v>-6.9969221629045276E-3</c:v>
                </c:pt>
                <c:pt idx="755">
                  <c:v>-6.9919184444158797E-3</c:v>
                </c:pt>
                <c:pt idx="756">
                  <c:v>-6.9869144560066451E-3</c:v>
                </c:pt>
                <c:pt idx="757">
                  <c:v>-6.981909113095118E-3</c:v>
                </c:pt>
                <c:pt idx="758">
                  <c:v>-6.9769033835558212E-3</c:v>
                </c:pt>
                <c:pt idx="759">
                  <c:v>-6.9718960330548054E-3</c:v>
                </c:pt>
                <c:pt idx="760">
                  <c:v>-6.9668857479413511E-3</c:v>
                </c:pt>
                <c:pt idx="761">
                  <c:v>-6.9618754263602233E-3</c:v>
                </c:pt>
                <c:pt idx="762">
                  <c:v>-6.9568614727102433E-3</c:v>
                </c:pt>
                <c:pt idx="763">
                  <c:v>-6.9518445048453994E-3</c:v>
                </c:pt>
                <c:pt idx="764">
                  <c:v>-6.9468229239283879E-3</c:v>
                </c:pt>
                <c:pt idx="765">
                  <c:v>-6.9417972159310903E-3</c:v>
                </c:pt>
                <c:pt idx="766">
                  <c:v>-6.9367699695035926E-3</c:v>
                </c:pt>
                <c:pt idx="767">
                  <c:v>-6.9317350647675321E-3</c:v>
                </c:pt>
                <c:pt idx="768">
                  <c:v>-6.9266949596789393E-3</c:v>
                </c:pt>
                <c:pt idx="769">
                  <c:v>-6.9216498954811816E-3</c:v>
                </c:pt>
                <c:pt idx="770">
                  <c:v>-6.9166000562391828E-3</c:v>
                </c:pt>
                <c:pt idx="771">
                  <c:v>-6.9115412135939214E-3</c:v>
                </c:pt>
                <c:pt idx="772">
                  <c:v>-6.9064756022893543E-3</c:v>
                </c:pt>
                <c:pt idx="773">
                  <c:v>-6.9014054136381474E-3</c:v>
                </c:pt>
                <c:pt idx="774">
                  <c:v>-6.8963240500103757E-3</c:v>
                </c:pt>
                <c:pt idx="775">
                  <c:v>-6.8912357722871222E-3</c:v>
                </c:pt>
                <c:pt idx="776">
                  <c:v>-6.8861382347400512E-3</c:v>
                </c:pt>
                <c:pt idx="777">
                  <c:v>-6.881033416879007E-3</c:v>
                </c:pt>
                <c:pt idx="778">
                  <c:v>-6.8759166664480254E-3</c:v>
                </c:pt>
                <c:pt idx="779">
                  <c:v>-6.8707898572434338E-3</c:v>
                </c:pt>
                <c:pt idx="780">
                  <c:v>-6.8656548219645178E-3</c:v>
                </c:pt>
                <c:pt idx="781">
                  <c:v>-6.8605089451834423E-3</c:v>
                </c:pt>
                <c:pt idx="782">
                  <c:v>-6.8553473473160244E-3</c:v>
                </c:pt>
                <c:pt idx="783">
                  <c:v>-6.8501783291983554E-3</c:v>
                </c:pt>
                <c:pt idx="784">
                  <c:v>-6.8449947086123373E-3</c:v>
                </c:pt>
                <c:pt idx="785">
                  <c:v>-6.8398002895268912E-3</c:v>
                </c:pt>
                <c:pt idx="786">
                  <c:v>-6.834589990344214E-3</c:v>
                </c:pt>
                <c:pt idx="787">
                  <c:v>-6.829367529128689E-3</c:v>
                </c:pt>
                <c:pt idx="788">
                  <c:v>-6.824132158331081E-3</c:v>
                </c:pt>
                <c:pt idx="789">
                  <c:v>-6.8188808662102592E-3</c:v>
                </c:pt>
                <c:pt idx="790">
                  <c:v>-6.8136150299148782E-3</c:v>
                </c:pt>
                <c:pt idx="791">
                  <c:v>-6.8083315454644973E-3</c:v>
                </c:pt>
                <c:pt idx="792">
                  <c:v>-6.8030317053931434E-3</c:v>
                </c:pt>
                <c:pt idx="793">
                  <c:v>-6.797716764865039E-3</c:v>
                </c:pt>
                <c:pt idx="794">
                  <c:v>-6.792383490581165E-3</c:v>
                </c:pt>
                <c:pt idx="795">
                  <c:v>-6.7870330556490588E-3</c:v>
                </c:pt>
                <c:pt idx="796">
                  <c:v>-6.7816665964270826E-3</c:v>
                </c:pt>
                <c:pt idx="797">
                  <c:v>-6.7762762972994302E-3</c:v>
                </c:pt>
                <c:pt idx="798">
                  <c:v>-6.7708721284494341E-3</c:v>
                </c:pt>
                <c:pt idx="799">
                  <c:v>-6.765446193992726E-3</c:v>
                </c:pt>
                <c:pt idx="800">
                  <c:v>-6.7599994738396039E-3</c:v>
                </c:pt>
                <c:pt idx="801">
                  <c:v>-6.7545284483444164E-3</c:v>
                </c:pt>
                <c:pt idx="802">
                  <c:v>-6.749038488332108E-3</c:v>
                </c:pt>
                <c:pt idx="803">
                  <c:v>-6.7435304679636029E-3</c:v>
                </c:pt>
                <c:pt idx="804">
                  <c:v>-6.737996290621791E-3</c:v>
                </c:pt>
                <c:pt idx="805">
                  <c:v>-6.7324367543620516E-3</c:v>
                </c:pt>
                <c:pt idx="806">
                  <c:v>-6.726857092552641E-3</c:v>
                </c:pt>
                <c:pt idx="807">
                  <c:v>-6.7212490978017653E-3</c:v>
                </c:pt>
                <c:pt idx="808">
                  <c:v>-6.7156179349982673E-3</c:v>
                </c:pt>
                <c:pt idx="809">
                  <c:v>-6.709959796334165E-3</c:v>
                </c:pt>
                <c:pt idx="810">
                  <c:v>-6.7042797803878763E-3</c:v>
                </c:pt>
                <c:pt idx="811">
                  <c:v>-6.6985695414797548E-3</c:v>
                </c:pt>
                <c:pt idx="812">
                  <c:v>-6.6928296417578838E-3</c:v>
                </c:pt>
                <c:pt idx="813">
                  <c:v>-6.6870650807430519E-3</c:v>
                </c:pt>
                <c:pt idx="814">
                  <c:v>-6.6812718852392056E-3</c:v>
                </c:pt>
                <c:pt idx="815">
                  <c:v>-6.6754460515183189E-3</c:v>
                </c:pt>
                <c:pt idx="816">
                  <c:v>-6.6695880144364726E-3</c:v>
                </c:pt>
                <c:pt idx="817">
                  <c:v>-6.6637026440111956E-3</c:v>
                </c:pt>
                <c:pt idx="818">
                  <c:v>-6.6577858432111782E-3</c:v>
                </c:pt>
                <c:pt idx="819">
                  <c:v>-6.6518334877316374E-3</c:v>
                </c:pt>
                <c:pt idx="820">
                  <c:v>-6.6458503530665456E-3</c:v>
                </c:pt>
                <c:pt idx="821">
                  <c:v>-6.6398322553453118E-3</c:v>
                </c:pt>
                <c:pt idx="822">
                  <c:v>-6.6337794455822909E-3</c:v>
                </c:pt>
                <c:pt idx="823">
                  <c:v>-6.6276921441682521E-3</c:v>
                </c:pt>
                <c:pt idx="824">
                  <c:v>-6.6215660853436156E-3</c:v>
                </c:pt>
                <c:pt idx="825">
                  <c:v>-6.6154058881719383E-3</c:v>
                </c:pt>
                <c:pt idx="826">
                  <c:v>-6.6092027796581217E-3</c:v>
                </c:pt>
                <c:pt idx="827">
                  <c:v>-6.6029657701605184E-3</c:v>
                </c:pt>
                <c:pt idx="828">
                  <c:v>-6.5966860366761413E-3</c:v>
                </c:pt>
                <c:pt idx="829">
                  <c:v>-6.5903680771799344E-3</c:v>
                </c:pt>
                <c:pt idx="830">
                  <c:v>-6.5840074688829197E-3</c:v>
                </c:pt>
                <c:pt idx="831">
                  <c:v>-6.5776042087751768E-3</c:v>
                </c:pt>
                <c:pt idx="832">
                  <c:v>-6.5711582651466942E-3</c:v>
                </c:pt>
                <c:pt idx="833">
                  <c:v>-6.5646651472257731E-3</c:v>
                </c:pt>
                <c:pt idx="834">
                  <c:v>-6.5581292034607736E-3</c:v>
                </c:pt>
                <c:pt idx="835">
                  <c:v>-6.5515414703619344E-3</c:v>
                </c:pt>
                <c:pt idx="836">
                  <c:v>-6.5449106638324466E-3</c:v>
                </c:pt>
                <c:pt idx="837">
                  <c:v>-6.5382321951464361E-3</c:v>
                </c:pt>
                <c:pt idx="838">
                  <c:v>-6.5315014636483544E-3</c:v>
                </c:pt>
                <c:pt idx="839">
                  <c:v>-6.5247226720396203E-3</c:v>
                </c:pt>
                <c:pt idx="840">
                  <c:v>-6.5178911737634286E-3</c:v>
                </c:pt>
                <c:pt idx="841">
                  <c:v>-6.5110067109956518E-3</c:v>
                </c:pt>
                <c:pt idx="842">
                  <c:v>-6.5040689993820441E-3</c:v>
                </c:pt>
                <c:pt idx="843">
                  <c:v>-6.497077728088981E-3</c:v>
                </c:pt>
                <c:pt idx="844">
                  <c:v>-6.4900237934992734E-3</c:v>
                </c:pt>
                <c:pt idx="845">
                  <c:v>-6.4829156190809971E-3</c:v>
                </c:pt>
                <c:pt idx="846">
                  <c:v>-6.4757484431216374E-3</c:v>
                </c:pt>
                <c:pt idx="847">
                  <c:v>-6.4685174995818872E-3</c:v>
                </c:pt>
                <c:pt idx="848">
                  <c:v>-6.4612311042883527E-3</c:v>
                </c:pt>
                <c:pt idx="849">
                  <c:v>-6.4538800794090917E-3</c:v>
                </c:pt>
                <c:pt idx="850">
                  <c:v>-6.4464596182993786E-3</c:v>
                </c:pt>
                <c:pt idx="851">
                  <c:v>-6.4389779457176312E-3</c:v>
                </c:pt>
                <c:pt idx="852">
                  <c:v>-6.4314258631712889E-3</c:v>
                </c:pt>
                <c:pt idx="853">
                  <c:v>-6.4238071917169922E-3</c:v>
                </c:pt>
                <c:pt idx="854">
                  <c:v>-6.4161170538782298E-3</c:v>
                </c:pt>
                <c:pt idx="855">
                  <c:v>-6.4083548929124261E-3</c:v>
                </c:pt>
                <c:pt idx="856">
                  <c:v>-6.4005158178893958E-3</c:v>
                </c:pt>
                <c:pt idx="857">
                  <c:v>-6.3926078556038974E-3</c:v>
                </c:pt>
                <c:pt idx="858">
                  <c:v>-6.3846131711048281E-3</c:v>
                </c:pt>
                <c:pt idx="859">
                  <c:v>-6.3765483411741047E-3</c:v>
                </c:pt>
                <c:pt idx="860">
                  <c:v>-6.3683998265610274E-3</c:v>
                </c:pt>
                <c:pt idx="861">
                  <c:v>-6.3601712550358314E-3</c:v>
                </c:pt>
                <c:pt idx="862">
                  <c:v>-6.3518491335873492E-3</c:v>
                </c:pt>
                <c:pt idx="863">
                  <c:v>-6.3434455986652524E-3</c:v>
                </c:pt>
                <c:pt idx="864">
                  <c:v>-6.3349599176704859E-3</c:v>
                </c:pt>
                <c:pt idx="865">
                  <c:v>-6.3263743629098212E-3</c:v>
                </c:pt>
                <c:pt idx="866">
                  <c:v>-6.3177009638619233E-3</c:v>
                </c:pt>
                <c:pt idx="867">
                  <c:v>-6.3089347243927849E-3</c:v>
                </c:pt>
                <c:pt idx="868">
                  <c:v>-6.3000622258452682E-3</c:v>
                </c:pt>
                <c:pt idx="869">
                  <c:v>-6.2910953920006282E-3</c:v>
                </c:pt>
                <c:pt idx="870">
                  <c:v>-6.282025020448243E-3</c:v>
                </c:pt>
                <c:pt idx="871">
                  <c:v>-6.2728587286513772E-3</c:v>
                </c:pt>
                <c:pt idx="872">
                  <c:v>-6.2635705825778666E-3</c:v>
                </c:pt>
                <c:pt idx="873">
                  <c:v>-6.2541849325452644E-3</c:v>
                </c:pt>
                <c:pt idx="874">
                  <c:v>-6.2446842494995949E-3</c:v>
                </c:pt>
                <c:pt idx="875">
                  <c:v>-6.2350677563377532E-3</c:v>
                </c:pt>
                <c:pt idx="876">
                  <c:v>-6.2253263711879126E-3</c:v>
                </c:pt>
                <c:pt idx="877">
                  <c:v>-6.2154758858141528E-3</c:v>
                </c:pt>
                <c:pt idx="878">
                  <c:v>-6.2054906688267962E-3</c:v>
                </c:pt>
                <c:pt idx="879">
                  <c:v>-6.1953864643531616E-3</c:v>
                </c:pt>
                <c:pt idx="880">
                  <c:v>-6.1851460035064346E-3</c:v>
                </c:pt>
                <c:pt idx="881">
                  <c:v>-6.1747767349952373E-3</c:v>
                </c:pt>
                <c:pt idx="882">
                  <c:v>-6.1642696768413252E-3</c:v>
                </c:pt>
                <c:pt idx="883">
                  <c:v>-6.1536240659713446E-3</c:v>
                </c:pt>
                <c:pt idx="884">
                  <c:v>-6.1428310034917291E-3</c:v>
                </c:pt>
                <c:pt idx="885">
                  <c:v>-6.1318897700598958E-3</c:v>
                </c:pt>
                <c:pt idx="886">
                  <c:v>-6.1207996372265308E-3</c:v>
                </c:pt>
                <c:pt idx="887">
                  <c:v>-6.1095518090192886E-3</c:v>
                </c:pt>
                <c:pt idx="888">
                  <c:v>-6.0981456070568233E-3</c:v>
                </c:pt>
                <c:pt idx="889">
                  <c:v>-6.086572332862342E-3</c:v>
                </c:pt>
                <c:pt idx="890">
                  <c:v>-6.0748313633950434E-3</c:v>
                </c:pt>
                <c:pt idx="891">
                  <c:v>-6.0629220702298776E-3</c:v>
                </c:pt>
                <c:pt idx="892">
                  <c:v>-6.0508279347014646E-3</c:v>
                </c:pt>
                <c:pt idx="893">
                  <c:v>-6.0385563804288989E-3</c:v>
                </c:pt>
                <c:pt idx="894">
                  <c:v>-6.0260989436422292E-3</c:v>
                </c:pt>
                <c:pt idx="895">
                  <c:v>-6.0134393857242743E-3</c:v>
                </c:pt>
                <c:pt idx="896">
                  <c:v>-6.0005930440220016E-3</c:v>
                </c:pt>
                <c:pt idx="897">
                  <c:v>-5.9875359581460438E-3</c:v>
                </c:pt>
                <c:pt idx="898">
                  <c:v>-5.9742756477104766E-3</c:v>
                </c:pt>
                <c:pt idx="899">
                  <c:v>-5.960803995573272E-3</c:v>
                </c:pt>
                <c:pt idx="900">
                  <c:v>-5.9470975040167157E-3</c:v>
                </c:pt>
                <c:pt idx="901">
                  <c:v>-5.9331715759326498E-3</c:v>
                </c:pt>
                <c:pt idx="902">
                  <c:v>-5.9190106497241067E-3</c:v>
                </c:pt>
                <c:pt idx="903">
                  <c:v>-5.9046147093536408E-3</c:v>
                </c:pt>
                <c:pt idx="904">
                  <c:v>-5.889960836609638E-3</c:v>
                </c:pt>
                <c:pt idx="905">
                  <c:v>-5.8750492762480047E-3</c:v>
                </c:pt>
                <c:pt idx="906">
                  <c:v>-5.8598878679294438E-3</c:v>
                </c:pt>
                <c:pt idx="907">
                  <c:v>-5.8444541355075763E-3</c:v>
                </c:pt>
                <c:pt idx="908">
                  <c:v>-5.8287334759215808E-3</c:v>
                </c:pt>
                <c:pt idx="909">
                  <c:v>-5.8127415207252179E-3</c:v>
                </c:pt>
                <c:pt idx="910">
                  <c:v>-5.7964488735813852E-3</c:v>
                </c:pt>
                <c:pt idx="911">
                  <c:v>-5.7798414954973636E-3</c:v>
                </c:pt>
                <c:pt idx="912">
                  <c:v>-5.7629352496080524E-3</c:v>
                </c:pt>
                <c:pt idx="913">
                  <c:v>-5.7457014922716017E-3</c:v>
                </c:pt>
                <c:pt idx="914">
                  <c:v>-5.7281267798280373E-3</c:v>
                </c:pt>
                <c:pt idx="915">
                  <c:v>-5.7102272289573817E-3</c:v>
                </c:pt>
                <c:pt idx="916">
                  <c:v>-5.6919603963760512E-3</c:v>
                </c:pt>
                <c:pt idx="917">
                  <c:v>-5.6733426999931421E-3</c:v>
                </c:pt>
                <c:pt idx="918">
                  <c:v>-5.6543469510444543E-3</c:v>
                </c:pt>
                <c:pt idx="919">
                  <c:v>-5.634960889725908E-3</c:v>
                </c:pt>
                <c:pt idx="920">
                  <c:v>-5.6151868853842853E-3</c:v>
                </c:pt>
                <c:pt idx="921">
                  <c:v>-5.5949845064769159E-3</c:v>
                </c:pt>
                <c:pt idx="922">
                  <c:v>-5.5743709881331087E-3</c:v>
                </c:pt>
                <c:pt idx="923">
                  <c:v>-5.556194269334948E-3</c:v>
                </c:pt>
                <c:pt idx="924">
                  <c:v>-5.5416728716889537E-3</c:v>
                </c:pt>
                <c:pt idx="925">
                  <c:v>-5.5268541967378633E-3</c:v>
                </c:pt>
                <c:pt idx="926">
                  <c:v>-5.5117242672671927E-3</c:v>
                </c:pt>
                <c:pt idx="927">
                  <c:v>-5.4962832791371954E-3</c:v>
                </c:pt>
                <c:pt idx="928">
                  <c:v>-5.4805176159809146E-3</c:v>
                </c:pt>
                <c:pt idx="929">
                  <c:v>-5.4644001800444901E-3</c:v>
                </c:pt>
                <c:pt idx="930">
                  <c:v>-5.4479455217828748E-3</c:v>
                </c:pt>
                <c:pt idx="931">
                  <c:v>-5.4311406883783241E-3</c:v>
                </c:pt>
                <c:pt idx="932">
                  <c:v>-5.4139594579389883E-3</c:v>
                </c:pt>
                <c:pt idx="933">
                  <c:v>-5.3964031699061544E-3</c:v>
                </c:pt>
                <c:pt idx="934">
                  <c:v>-5.3784463421987973E-3</c:v>
                </c:pt>
                <c:pt idx="935">
                  <c:v>-5.3600774339449143E-3</c:v>
                </c:pt>
                <c:pt idx="936">
                  <c:v>-5.3412985074634328E-3</c:v>
                </c:pt>
                <c:pt idx="937">
                  <c:v>-5.3220852275104131E-3</c:v>
                </c:pt>
                <c:pt idx="938">
                  <c:v>-5.3024138605773808E-3</c:v>
                </c:pt>
                <c:pt idx="939">
                  <c:v>-5.2823135940673702E-3</c:v>
                </c:pt>
                <c:pt idx="940">
                  <c:v>-5.2617090440477861E-3</c:v>
                </c:pt>
                <c:pt idx="941">
                  <c:v>-5.2406300680162702E-3</c:v>
                </c:pt>
                <c:pt idx="942">
                  <c:v>-5.219054555436497E-3</c:v>
                </c:pt>
                <c:pt idx="943">
                  <c:v>-5.1969354488857243E-3</c:v>
                </c:pt>
                <c:pt idx="944">
                  <c:v>-5.1743032206884709E-3</c:v>
                </c:pt>
                <c:pt idx="945">
                  <c:v>-5.1511119606741486E-3</c:v>
                </c:pt>
                <c:pt idx="946">
                  <c:v>-5.1273672831004457E-3</c:v>
                </c:pt>
                <c:pt idx="947">
                  <c:v>-5.1030248905427292E-3</c:v>
                </c:pt>
                <c:pt idx="948">
                  <c:v>-5.0780665944962144E-3</c:v>
                </c:pt>
                <c:pt idx="949">
                  <c:v>-5.0525242739987014E-3</c:v>
                </c:pt>
                <c:pt idx="950">
                  <c:v>-5.0263311225894848E-3</c:v>
                </c:pt>
                <c:pt idx="951">
                  <c:v>-4.9994954053978044E-3</c:v>
                </c:pt>
                <c:pt idx="952">
                  <c:v>-4.9720012441906566E-3</c:v>
                </c:pt>
                <c:pt idx="953">
                  <c:v>-4.9438093834749579E-3</c:v>
                </c:pt>
                <c:pt idx="954">
                  <c:v>-4.9149058287701643E-3</c:v>
                </c:pt>
                <c:pt idx="955">
                  <c:v>-4.8853248616963557E-3</c:v>
                </c:pt>
                <c:pt idx="956">
                  <c:v>-4.8549821548057089E-3</c:v>
                </c:pt>
                <c:pt idx="957">
                  <c:v>-4.8239133031181321E-3</c:v>
                </c:pt>
                <c:pt idx="958">
                  <c:v>-4.7920834786599727E-3</c:v>
                </c:pt>
                <c:pt idx="959">
                  <c:v>-4.7594823818913586E-3</c:v>
                </c:pt>
                <c:pt idx="960">
                  <c:v>-4.7260774853988526E-3</c:v>
                </c:pt>
                <c:pt idx="961">
                  <c:v>-4.6919061515757702E-3</c:v>
                </c:pt>
                <c:pt idx="962">
                  <c:v>-4.6569372331104744E-3</c:v>
                </c:pt>
                <c:pt idx="963">
                  <c:v>-4.6211635084205064E-3</c:v>
                </c:pt>
                <c:pt idx="964">
                  <c:v>-4.5845338524735241E-3</c:v>
                </c:pt>
                <c:pt idx="965">
                  <c:v>-4.5471323217991851E-3</c:v>
                </c:pt>
                <c:pt idx="966">
                  <c:v>-4.5088870369108767E-3</c:v>
                </c:pt>
                <c:pt idx="967">
                  <c:v>-4.4698381507801959E-3</c:v>
                </c:pt>
                <c:pt idx="968">
                  <c:v>-4.429981931420089E-3</c:v>
                </c:pt>
                <c:pt idx="969">
                  <c:v>-4.3892939331509661E-3</c:v>
                </c:pt>
                <c:pt idx="970">
                  <c:v>-4.3478152588246497E-3</c:v>
                </c:pt>
                <c:pt idx="971">
                  <c:v>-4.3055653083257216E-3</c:v>
                </c:pt>
                <c:pt idx="972">
                  <c:v>-4.2625215882846797E-3</c:v>
                </c:pt>
                <c:pt idx="973">
                  <c:v>-4.218725657596201E-3</c:v>
                </c:pt>
                <c:pt idx="974">
                  <c:v>-4.1741978675874326E-3</c:v>
                </c:pt>
                <c:pt idx="975">
                  <c:v>-4.1289587159238864E-3</c:v>
                </c:pt>
                <c:pt idx="976">
                  <c:v>-4.0830288444472958E-3</c:v>
                </c:pt>
                <c:pt idx="977">
                  <c:v>-4.0364693778939028E-3</c:v>
                </c:pt>
                <c:pt idx="978">
                  <c:v>-3.9892602104310221E-3</c:v>
                </c:pt>
                <c:pt idx="979">
                  <c:v>-3.9415017011529222E-3</c:v>
                </c:pt>
                <c:pt idx="980">
                  <c:v>-3.893173656810345E-3</c:v>
                </c:pt>
                <c:pt idx="981">
                  <c:v>-3.8443353059619371E-3</c:v>
                </c:pt>
                <c:pt idx="982">
                  <c:v>-3.7950059957951301E-3</c:v>
                </c:pt>
                <c:pt idx="983">
                  <c:v>-3.745243441736012E-3</c:v>
                </c:pt>
                <c:pt idx="984">
                  <c:v>-3.6951419642039639E-3</c:v>
                </c:pt>
                <c:pt idx="985">
                  <c:v>-3.6446429598579471E-3</c:v>
                </c:pt>
                <c:pt idx="986">
                  <c:v>-3.5938767203115788E-3</c:v>
                </c:pt>
                <c:pt idx="987">
                  <c:v>-3.5428588470214359E-3</c:v>
                </c:pt>
                <c:pt idx="988">
                  <c:v>-3.4916414958760201E-3</c:v>
                </c:pt>
                <c:pt idx="989">
                  <c:v>-3.440239337817928E-3</c:v>
                </c:pt>
                <c:pt idx="990">
                  <c:v>-3.388738632202151E-3</c:v>
                </c:pt>
                <c:pt idx="991">
                  <c:v>-3.337116606525554E-3</c:v>
                </c:pt>
                <c:pt idx="992">
                  <c:v>-3.2854921410508781E-3</c:v>
                </c:pt>
                <c:pt idx="993">
                  <c:v>-3.2338757782854892E-3</c:v>
                </c:pt>
                <c:pt idx="994">
                  <c:v>-3.182278089631133E-3</c:v>
                </c:pt>
                <c:pt idx="995">
                  <c:v>-3.1307775665105849E-3</c:v>
                </c:pt>
                <c:pt idx="996">
                  <c:v>-3.0793490548408509E-3</c:v>
                </c:pt>
                <c:pt idx="997">
                  <c:v>-3.028101729674965E-3</c:v>
                </c:pt>
                <c:pt idx="998">
                  <c:v>-2.977041828644689E-3</c:v>
                </c:pt>
                <c:pt idx="999">
                  <c:v>-2.9261755867144731E-3</c:v>
                </c:pt>
                <c:pt idx="1000">
                  <c:v>-2.87550923566797E-3</c:v>
                </c:pt>
                <c:pt idx="1001">
                  <c:v>-2.8251441882548738E-3</c:v>
                </c:pt>
                <c:pt idx="1002">
                  <c:v>-2.7750205976071738E-3</c:v>
                </c:pt>
                <c:pt idx="1003">
                  <c:v>-2.7252364903706909E-3</c:v>
                </c:pt>
                <c:pt idx="1004">
                  <c:v>-2.6757629562985039E-3</c:v>
                </c:pt>
                <c:pt idx="1005">
                  <c:v>-2.6266027892185139E-3</c:v>
                </c:pt>
                <c:pt idx="1006">
                  <c:v>-2.5778184594255132E-3</c:v>
                </c:pt>
                <c:pt idx="1007">
                  <c:v>-2.5293809684301932E-3</c:v>
                </c:pt>
                <c:pt idx="1008">
                  <c:v>-2.4813500760458148E-3</c:v>
                </c:pt>
                <c:pt idx="1009">
                  <c:v>-2.4336963322290359E-3</c:v>
                </c:pt>
                <c:pt idx="1010">
                  <c:v>-2.3864484308915019E-3</c:v>
                </c:pt>
                <c:pt idx="1011">
                  <c:v>-2.33960555230233E-3</c:v>
                </c:pt>
                <c:pt idx="1012">
                  <c:v>-2.293166835073543E-3</c:v>
                </c:pt>
                <c:pt idx="1013">
                  <c:v>-2.2471585557420652E-3</c:v>
                </c:pt>
                <c:pt idx="1014">
                  <c:v>-2.2015786143211322E-3</c:v>
                </c:pt>
                <c:pt idx="1015">
                  <c:v>-2.156424864535799E-3</c:v>
                </c:pt>
                <c:pt idx="1016">
                  <c:v>-2.111356847499031E-3</c:v>
                </c:pt>
                <c:pt idx="1017">
                  <c:v>-2.064593186193165E-3</c:v>
                </c:pt>
                <c:pt idx="1018">
                  <c:v>-2.0185003913702291E-3</c:v>
                </c:pt>
                <c:pt idx="1019">
                  <c:v>-1.9730681964959329E-3</c:v>
                </c:pt>
                <c:pt idx="1020">
                  <c:v>-1.9282862504126439E-3</c:v>
                </c:pt>
                <c:pt idx="1021">
                  <c:v>-1.884120046921236E-3</c:v>
                </c:pt>
                <c:pt idx="1022">
                  <c:v>-1.8405839258751799E-3</c:v>
                </c:pt>
                <c:pt idx="1023">
                  <c:v>-1.7976207197767261E-3</c:v>
                </c:pt>
                <c:pt idx="1024">
                  <c:v>-1.755245010368034E-3</c:v>
                </c:pt>
                <c:pt idx="1025">
                  <c:v>-1.713424736291224E-3</c:v>
                </c:pt>
                <c:pt idx="1026">
                  <c:v>-1.672151448186085E-3</c:v>
                </c:pt>
                <c:pt idx="1027">
                  <c:v>-1.6314383367832439E-3</c:v>
                </c:pt>
                <c:pt idx="1028">
                  <c:v>-1.5912330111769791E-3</c:v>
                </c:pt>
                <c:pt idx="1029">
                  <c:v>-1.5515489287518569E-3</c:v>
                </c:pt>
                <c:pt idx="1030">
                  <c:v>-1.512356867436823E-3</c:v>
                </c:pt>
                <c:pt idx="1031">
                  <c:v>-1.4736693687046839E-3</c:v>
                </c:pt>
                <c:pt idx="1032">
                  <c:v>-1.435457888391187E-3</c:v>
                </c:pt>
                <c:pt idx="1033">
                  <c:v>-1.3976954238996799E-3</c:v>
                </c:pt>
                <c:pt idx="1034">
                  <c:v>-1.3603943494811871E-3</c:v>
                </c:pt>
                <c:pt idx="1035">
                  <c:v>-1.3235468708503121E-3</c:v>
                </c:pt>
                <c:pt idx="1036">
                  <c:v>-1.287127031043475E-3</c:v>
                </c:pt>
                <c:pt idx="1037">
                  <c:v>-1.251145846944277E-3</c:v>
                </c:pt>
                <c:pt idx="1038">
                  <c:v>-1.215560763643818E-3</c:v>
                </c:pt>
                <c:pt idx="1039">
                  <c:v>-1.180383107518126E-3</c:v>
                </c:pt>
                <c:pt idx="1040">
                  <c:v>-1.145606049642843E-3</c:v>
                </c:pt>
                <c:pt idx="1041">
                  <c:v>-1.1112227166083851E-3</c:v>
                </c:pt>
                <c:pt idx="1042">
                  <c:v>-1.077226191408476E-3</c:v>
                </c:pt>
                <c:pt idx="1043">
                  <c:v>-1.043578958782319E-3</c:v>
                </c:pt>
                <c:pt idx="1044">
                  <c:v>-1.0103061998446199E-3</c:v>
                </c:pt>
                <c:pt idx="1045">
                  <c:v>-9.7740087518047086E-4</c:v>
                </c:pt>
                <c:pt idx="1046">
                  <c:v>-9.4482779332546898E-4</c:v>
                </c:pt>
                <c:pt idx="1047">
                  <c:v>-9.1259593268671918E-4</c:v>
                </c:pt>
                <c:pt idx="1048">
                  <c:v>-8.8069936507012385E-4</c:v>
                </c:pt>
                <c:pt idx="1049">
                  <c:v>-8.491192975830132E-4</c:v>
                </c:pt>
                <c:pt idx="1050">
                  <c:v>-8.178633821861529E-4</c:v>
                </c:pt>
                <c:pt idx="1051">
                  <c:v>-7.8692558978025713E-4</c:v>
                </c:pt>
                <c:pt idx="1052">
                  <c:v>-7.5628825883651714E-4</c:v>
                </c:pt>
                <c:pt idx="1053">
                  <c:v>-7.2594652832580985E-4</c:v>
                </c:pt>
                <c:pt idx="1054">
                  <c:v>-6.959062863725171E-4</c:v>
                </c:pt>
                <c:pt idx="1055">
                  <c:v>-6.6614064782264054E-4</c:v>
                </c:pt>
                <c:pt idx="1056">
                  <c:v>-6.3666581090954981E-4</c:v>
                </c:pt>
                <c:pt idx="1057">
                  <c:v>-6.074564824670698E-4</c:v>
                </c:pt>
                <c:pt idx="1058">
                  <c:v>-5.7852716028429074E-4</c:v>
                </c:pt>
                <c:pt idx="1059">
                  <c:v>-5.4985414853072332E-4</c:v>
                </c:pt>
                <c:pt idx="1060">
                  <c:v>-5.2143363729057314E-4</c:v>
                </c:pt>
                <c:pt idx="1061">
                  <c:v>-4.9327362945851864E-4</c:v>
                </c:pt>
                <c:pt idx="1062">
                  <c:v>-4.6535719436420568E-4</c:v>
                </c:pt>
                <c:pt idx="1063">
                  <c:v>-4.3768398642073992E-4</c:v>
                </c:pt>
                <c:pt idx="1064">
                  <c:v>-4.1025281082851452E-4</c:v>
                </c:pt>
                <c:pt idx="1065">
                  <c:v>-3.8305227217307292E-4</c:v>
                </c:pt>
                <c:pt idx="1066">
                  <c:v>-3.5607843181559518E-4</c:v>
                </c:pt>
                <c:pt idx="1067">
                  <c:v>-3.2932733195679238E-4</c:v>
                </c:pt>
                <c:pt idx="1068">
                  <c:v>-3.0279499616028041E-4</c:v>
                </c:pt>
                <c:pt idx="1069">
                  <c:v>-2.7647742987701188E-4</c:v>
                </c:pt>
                <c:pt idx="1070">
                  <c:v>-2.5037062097085289E-4</c:v>
                </c:pt>
                <c:pt idx="1071">
                  <c:v>-2.2447054024516289E-4</c:v>
                </c:pt>
                <c:pt idx="1072">
                  <c:v>-1.9877314197033679E-4</c:v>
                </c:pt>
                <c:pt idx="1073">
                  <c:v>-1.7327436441237469E-4</c:v>
                </c:pt>
                <c:pt idx="1074">
                  <c:v>-1.4796763415580801E-4</c:v>
                </c:pt>
                <c:pt idx="1075">
                  <c:v>-1.2285218706425369E-4</c:v>
                </c:pt>
                <c:pt idx="1076">
                  <c:v>-9.7923916781927396E-5</c:v>
                </c:pt>
                <c:pt idx="1077">
                  <c:v>-7.3177454721911201E-5</c:v>
                </c:pt>
                <c:pt idx="1078">
                  <c:v>-4.8609915408583132E-5</c:v>
                </c:pt>
                <c:pt idx="1079">
                  <c:v>-2.4218816780330769E-5</c:v>
                </c:pt>
                <c:pt idx="1080">
                  <c:v>-1.0160503157179091E-18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5C-4D8B-8742-50C075AF9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"/>
          <c:y val="0.12"/>
          <c:w val="0.24"/>
          <c:h val="0.8"/>
        </c:manualLayout>
      </c:layout>
      <c:overlay val="0"/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[45, 0, -45, 90]s IM78552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'Omni-strain failure data'!$AJ$2</c:f>
              <c:strCache>
                <c:ptCount val="1"/>
                <c:pt idx="0">
                  <c:v>Omni FPF in stress space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data'!$AJ$4:$AJ$1084</c:f>
              <c:numCache>
                <c:formatCode>General</c:formatCode>
                <c:ptCount val="1081"/>
                <c:pt idx="0">
                  <c:v>308.21386623513791</c:v>
                </c:pt>
                <c:pt idx="1">
                  <c:v>307.74143657981841</c:v>
                </c:pt>
                <c:pt idx="2">
                  <c:v>307.27579391960842</c:v>
                </c:pt>
                <c:pt idx="3">
                  <c:v>306.80913024260508</c:v>
                </c:pt>
                <c:pt idx="4">
                  <c:v>306.34428404454161</c:v>
                </c:pt>
                <c:pt idx="5">
                  <c:v>305.88679306787549</c:v>
                </c:pt>
                <c:pt idx="6">
                  <c:v>305.43148293953192</c:v>
                </c:pt>
                <c:pt idx="7">
                  <c:v>304.97582989798372</c:v>
                </c:pt>
                <c:pt idx="8">
                  <c:v>304.52537728618518</c:v>
                </c:pt>
                <c:pt idx="9">
                  <c:v>304.07490013946727</c:v>
                </c:pt>
                <c:pt idx="10">
                  <c:v>303.62995454487759</c:v>
                </c:pt>
                <c:pt idx="11">
                  <c:v>303.18800134781452</c:v>
                </c:pt>
                <c:pt idx="12">
                  <c:v>302.74376814658478</c:v>
                </c:pt>
                <c:pt idx="13">
                  <c:v>302.30825107340598</c:v>
                </c:pt>
                <c:pt idx="14">
                  <c:v>301.87073790215669</c:v>
                </c:pt>
                <c:pt idx="15">
                  <c:v>301.43680143802573</c:v>
                </c:pt>
                <c:pt idx="16">
                  <c:v>301.0065851996834</c:v>
                </c:pt>
                <c:pt idx="17">
                  <c:v>300.574764402364</c:v>
                </c:pt>
                <c:pt idx="18">
                  <c:v>300.14692792953372</c:v>
                </c:pt>
                <c:pt idx="19">
                  <c:v>299.72321138687141</c:v>
                </c:pt>
                <c:pt idx="20">
                  <c:v>299.29826085700472</c:v>
                </c:pt>
                <c:pt idx="21">
                  <c:v>298.87767953968728</c:v>
                </c:pt>
                <c:pt idx="22">
                  <c:v>298.46159502806688</c:v>
                </c:pt>
                <c:pt idx="23">
                  <c:v>298.04462584611849</c:v>
                </c:pt>
                <c:pt idx="24">
                  <c:v>297.62687542416398</c:v>
                </c:pt>
                <c:pt idx="25">
                  <c:v>297.213963681991</c:v>
                </c:pt>
                <c:pt idx="26">
                  <c:v>296.80324574544682</c:v>
                </c:pt>
                <c:pt idx="27">
                  <c:v>296.39482747930327</c:v>
                </c:pt>
                <c:pt idx="28">
                  <c:v>295.98604489091588</c:v>
                </c:pt>
                <c:pt idx="29">
                  <c:v>295.57976140071003</c:v>
                </c:pt>
                <c:pt idx="30">
                  <c:v>295.17607603365201</c:v>
                </c:pt>
                <c:pt idx="31">
                  <c:v>294.77231041840969</c:v>
                </c:pt>
                <c:pt idx="32">
                  <c:v>294.37410648919553</c:v>
                </c:pt>
                <c:pt idx="33">
                  <c:v>293.97322438958349</c:v>
                </c:pt>
                <c:pt idx="34">
                  <c:v>293.57530411810473</c:v>
                </c:pt>
                <c:pt idx="35">
                  <c:v>293.18043324112227</c:v>
                </c:pt>
                <c:pt idx="36">
                  <c:v>292.78312559609788</c:v>
                </c:pt>
                <c:pt idx="37">
                  <c:v>292.39181530688433</c:v>
                </c:pt>
                <c:pt idx="38">
                  <c:v>291.99822071496618</c:v>
                </c:pt>
                <c:pt idx="39">
                  <c:v>291.60799179750501</c:v>
                </c:pt>
                <c:pt idx="40">
                  <c:v>291.21841230713488</c:v>
                </c:pt>
                <c:pt idx="41">
                  <c:v>290.83234554466458</c:v>
                </c:pt>
                <c:pt idx="42">
                  <c:v>290.44427247181198</c:v>
                </c:pt>
                <c:pt idx="43">
                  <c:v>290.05705112676588</c:v>
                </c:pt>
                <c:pt idx="44">
                  <c:v>289.67354295069703</c:v>
                </c:pt>
                <c:pt idx="45">
                  <c:v>289.29101410033138</c:v>
                </c:pt>
                <c:pt idx="46">
                  <c:v>288.90672426925329</c:v>
                </c:pt>
                <c:pt idx="47">
                  <c:v>288.52913068798568</c:v>
                </c:pt>
                <c:pt idx="48">
                  <c:v>288.14708791399988</c:v>
                </c:pt>
                <c:pt idx="49">
                  <c:v>287.76905203314323</c:v>
                </c:pt>
                <c:pt idx="50">
                  <c:v>287.39227414540488</c:v>
                </c:pt>
                <c:pt idx="51">
                  <c:v>287.01400076401978</c:v>
                </c:pt>
                <c:pt idx="52">
                  <c:v>286.63988629608428</c:v>
                </c:pt>
                <c:pt idx="53">
                  <c:v>286.26717390179738</c:v>
                </c:pt>
                <c:pt idx="54">
                  <c:v>285.89310328378281</c:v>
                </c:pt>
                <c:pt idx="55">
                  <c:v>285.52052074333358</c:v>
                </c:pt>
                <c:pt idx="56">
                  <c:v>285.14666218800352</c:v>
                </c:pt>
                <c:pt idx="57">
                  <c:v>284.77437087576141</c:v>
                </c:pt>
                <c:pt idx="58">
                  <c:v>284.40648811031423</c:v>
                </c:pt>
                <c:pt idx="59">
                  <c:v>284.03463559971942</c:v>
                </c:pt>
                <c:pt idx="60">
                  <c:v>283.66725955968548</c:v>
                </c:pt>
                <c:pt idx="61">
                  <c:v>283.29878319489029</c:v>
                </c:pt>
                <c:pt idx="62">
                  <c:v>282.92923714178232</c:v>
                </c:pt>
                <c:pt idx="63">
                  <c:v>282.56425518928319</c:v>
                </c:pt>
                <c:pt idx="64">
                  <c:v>282.19825779822207</c:v>
                </c:pt>
                <c:pt idx="65">
                  <c:v>281.83407161198818</c:v>
                </c:pt>
                <c:pt idx="66">
                  <c:v>281.46891857180549</c:v>
                </c:pt>
                <c:pt idx="67">
                  <c:v>281.10562034876551</c:v>
                </c:pt>
                <c:pt idx="68">
                  <c:v>280.73859956713801</c:v>
                </c:pt>
                <c:pt idx="69">
                  <c:v>280.37906582927752</c:v>
                </c:pt>
                <c:pt idx="70">
                  <c:v>280.01584505800702</c:v>
                </c:pt>
                <c:pt idx="71">
                  <c:v>279.65175167930357</c:v>
                </c:pt>
                <c:pt idx="72">
                  <c:v>279.28959340956737</c:v>
                </c:pt>
                <c:pt idx="73">
                  <c:v>278.92937942534422</c:v>
                </c:pt>
                <c:pt idx="74">
                  <c:v>278.56832771381409</c:v>
                </c:pt>
                <c:pt idx="75">
                  <c:v>278.20644878498138</c:v>
                </c:pt>
                <c:pt idx="76">
                  <c:v>277.84932300173358</c:v>
                </c:pt>
                <c:pt idx="77">
                  <c:v>277.48859538323808</c:v>
                </c:pt>
                <c:pt idx="78">
                  <c:v>277.12984108897513</c:v>
                </c:pt>
                <c:pt idx="79">
                  <c:v>276.76749934367012</c:v>
                </c:pt>
                <c:pt idx="80">
                  <c:v>276.40991166684711</c:v>
                </c:pt>
                <c:pt idx="81">
                  <c:v>276.05151606494042</c:v>
                </c:pt>
                <c:pt idx="82">
                  <c:v>275.69231244669419</c:v>
                </c:pt>
                <c:pt idx="83">
                  <c:v>275.33229933225221</c:v>
                </c:pt>
                <c:pt idx="84">
                  <c:v>274.97424130876863</c:v>
                </c:pt>
                <c:pt idx="85">
                  <c:v>274.61812604278663</c:v>
                </c:pt>
                <c:pt idx="86">
                  <c:v>274.25841530925129</c:v>
                </c:pt>
                <c:pt idx="87">
                  <c:v>273.90062835648479</c:v>
                </c:pt>
                <c:pt idx="88">
                  <c:v>273.54474758445429</c:v>
                </c:pt>
                <c:pt idx="89">
                  <c:v>273.18524735424018</c:v>
                </c:pt>
                <c:pt idx="90">
                  <c:v>272.82762493948559</c:v>
                </c:pt>
                <c:pt idx="91">
                  <c:v>272.47185749793692</c:v>
                </c:pt>
                <c:pt idx="92">
                  <c:v>272.11243367982229</c:v>
                </c:pt>
                <c:pt idx="93">
                  <c:v>271.75482713028572</c:v>
                </c:pt>
                <c:pt idx="94">
                  <c:v>271.39627347490881</c:v>
                </c:pt>
                <c:pt idx="95">
                  <c:v>271.03948630965459</c:v>
                </c:pt>
                <c:pt idx="96">
                  <c:v>270.68170505172998</c:v>
                </c:pt>
                <c:pt idx="97">
                  <c:v>270.32018244923808</c:v>
                </c:pt>
                <c:pt idx="98">
                  <c:v>269.96307056727733</c:v>
                </c:pt>
                <c:pt idx="99">
                  <c:v>269.60216912480678</c:v>
                </c:pt>
                <c:pt idx="100">
                  <c:v>269.24560353453359</c:v>
                </c:pt>
                <c:pt idx="101">
                  <c:v>268.8851942465709</c:v>
                </c:pt>
                <c:pt idx="102">
                  <c:v>268.52633419732251</c:v>
                </c:pt>
                <c:pt idx="103">
                  <c:v>268.16627952536771</c:v>
                </c:pt>
                <c:pt idx="104">
                  <c:v>267.80769415272778</c:v>
                </c:pt>
                <c:pt idx="105">
                  <c:v>267.44514836492391</c:v>
                </c:pt>
                <c:pt idx="106">
                  <c:v>267.08399464466709</c:v>
                </c:pt>
                <c:pt idx="107">
                  <c:v>266.7241828637724</c:v>
                </c:pt>
                <c:pt idx="108">
                  <c:v>266.36030663576452</c:v>
                </c:pt>
                <c:pt idx="109">
                  <c:v>266.00035846651622</c:v>
                </c:pt>
                <c:pt idx="110">
                  <c:v>265.63626634641099</c:v>
                </c:pt>
                <c:pt idx="111">
                  <c:v>265.27332799882532</c:v>
                </c:pt>
                <c:pt idx="112">
                  <c:v>264.91148491377271</c:v>
                </c:pt>
                <c:pt idx="113">
                  <c:v>264.54537323168779</c:v>
                </c:pt>
                <c:pt idx="114">
                  <c:v>264.18025577083108</c:v>
                </c:pt>
                <c:pt idx="115">
                  <c:v>263.81606912157969</c:v>
                </c:pt>
                <c:pt idx="116">
                  <c:v>263.45011265201492</c:v>
                </c:pt>
                <c:pt idx="117">
                  <c:v>263.08496603784471</c:v>
                </c:pt>
                <c:pt idx="118">
                  <c:v>262.71793668072308</c:v>
                </c:pt>
                <c:pt idx="119">
                  <c:v>262.34897170038062</c:v>
                </c:pt>
                <c:pt idx="120">
                  <c:v>261.98062936795083</c:v>
                </c:pt>
                <c:pt idx="121">
                  <c:v>261.61022998977779</c:v>
                </c:pt>
                <c:pt idx="122">
                  <c:v>261.24031707086198</c:v>
                </c:pt>
                <c:pt idx="123">
                  <c:v>260.87081409277681</c:v>
                </c:pt>
                <c:pt idx="124">
                  <c:v>260.49646692980008</c:v>
                </c:pt>
                <c:pt idx="125">
                  <c:v>260.12497840713161</c:v>
                </c:pt>
                <c:pt idx="126">
                  <c:v>259.75109772514492</c:v>
                </c:pt>
                <c:pt idx="127">
                  <c:v>259.37732993840979</c:v>
                </c:pt>
                <c:pt idx="128">
                  <c:v>259.00102838211268</c:v>
                </c:pt>
                <c:pt idx="129">
                  <c:v>258.62468222943522</c:v>
                </c:pt>
                <c:pt idx="130">
                  <c:v>258.2482037882819</c:v>
                </c:pt>
                <c:pt idx="131">
                  <c:v>257.86896191246632</c:v>
                </c:pt>
                <c:pt idx="132">
                  <c:v>257.48942123914549</c:v>
                </c:pt>
                <c:pt idx="133">
                  <c:v>257.1094893507219</c:v>
                </c:pt>
                <c:pt idx="134">
                  <c:v>256.72907218839919</c:v>
                </c:pt>
                <c:pt idx="135">
                  <c:v>256.34304703854917</c:v>
                </c:pt>
                <c:pt idx="136">
                  <c:v>255.25462802404269</c:v>
                </c:pt>
                <c:pt idx="137">
                  <c:v>254.16458857890549</c:v>
                </c:pt>
                <c:pt idx="138">
                  <c:v>253.07792727128401</c:v>
                </c:pt>
                <c:pt idx="139">
                  <c:v>251.99461377202209</c:v>
                </c:pt>
                <c:pt idx="140">
                  <c:v>250.91461588623201</c:v>
                </c:pt>
                <c:pt idx="141">
                  <c:v>249.83543100199</c:v>
                </c:pt>
                <c:pt idx="142">
                  <c:v>248.75950734672821</c:v>
                </c:pt>
                <c:pt idx="143">
                  <c:v>247.68680742390259</c:v>
                </c:pt>
                <c:pt idx="144">
                  <c:v>246.6148469504316</c:v>
                </c:pt>
                <c:pt idx="145">
                  <c:v>245.54604578751969</c:v>
                </c:pt>
                <c:pt idx="146">
                  <c:v>244.47793240548049</c:v>
                </c:pt>
                <c:pt idx="147">
                  <c:v>243.41532805609501</c:v>
                </c:pt>
                <c:pt idx="148">
                  <c:v>242.35092484425749</c:v>
                </c:pt>
                <c:pt idx="149">
                  <c:v>241.28953271420031</c:v>
                </c:pt>
                <c:pt idx="150">
                  <c:v>240.23110222667341</c:v>
                </c:pt>
                <c:pt idx="151">
                  <c:v>239.17319518184641</c:v>
                </c:pt>
                <c:pt idx="152">
                  <c:v>238.11816278756061</c:v>
                </c:pt>
                <c:pt idx="153">
                  <c:v>237.06358084988199</c:v>
                </c:pt>
                <c:pt idx="154">
                  <c:v>236.00941941340099</c:v>
                </c:pt>
                <c:pt idx="155">
                  <c:v>234.9579993334074</c:v>
                </c:pt>
                <c:pt idx="156">
                  <c:v>233.906918209331</c:v>
                </c:pt>
                <c:pt idx="157">
                  <c:v>232.85847622114531</c:v>
                </c:pt>
                <c:pt idx="158">
                  <c:v>231.8126109128026</c:v>
                </c:pt>
                <c:pt idx="159">
                  <c:v>230.7646263413869</c:v>
                </c:pt>
                <c:pt idx="160">
                  <c:v>229.71912540187131</c:v>
                </c:pt>
                <c:pt idx="161">
                  <c:v>228.6760410225792</c:v>
                </c:pt>
                <c:pt idx="162">
                  <c:v>227.63072859601769</c:v>
                </c:pt>
                <c:pt idx="163">
                  <c:v>226.59000992632701</c:v>
                </c:pt>
                <c:pt idx="164">
                  <c:v>225.5469780465973</c:v>
                </c:pt>
                <c:pt idx="165">
                  <c:v>224.50613579871751</c:v>
                </c:pt>
                <c:pt idx="166">
                  <c:v>223.46740852934181</c:v>
                </c:pt>
                <c:pt idx="167">
                  <c:v>222.42624039307631</c:v>
                </c:pt>
                <c:pt idx="168">
                  <c:v>221.3870725003909</c:v>
                </c:pt>
                <c:pt idx="169">
                  <c:v>220.34760582146069</c:v>
                </c:pt>
                <c:pt idx="170">
                  <c:v>219.3099997378736</c:v>
                </c:pt>
                <c:pt idx="171">
                  <c:v>218.2697724646313</c:v>
                </c:pt>
                <c:pt idx="172">
                  <c:v>217.2334706264231</c:v>
                </c:pt>
                <c:pt idx="173">
                  <c:v>216.19444033080859</c:v>
                </c:pt>
                <c:pt idx="174">
                  <c:v>215.1591645978929</c:v>
                </c:pt>
                <c:pt idx="175">
                  <c:v>214.1210482882328</c:v>
                </c:pt>
                <c:pt idx="176">
                  <c:v>213.08221322468339</c:v>
                </c:pt>
                <c:pt idx="177">
                  <c:v>212.04473849486709</c:v>
                </c:pt>
                <c:pt idx="178">
                  <c:v>211.0064052289533</c:v>
                </c:pt>
                <c:pt idx="179">
                  <c:v>209.96926891355261</c:v>
                </c:pt>
                <c:pt idx="180">
                  <c:v>208.9290235018851</c:v>
                </c:pt>
                <c:pt idx="181">
                  <c:v>207.88982810297949</c:v>
                </c:pt>
                <c:pt idx="182">
                  <c:v>206.85158587055349</c:v>
                </c:pt>
                <c:pt idx="183">
                  <c:v>205.81005213437749</c:v>
                </c:pt>
                <c:pt idx="184">
                  <c:v>204.76931766927231</c:v>
                </c:pt>
                <c:pt idx="185">
                  <c:v>203.72928177745081</c:v>
                </c:pt>
                <c:pt idx="186">
                  <c:v>202.68576253638309</c:v>
                </c:pt>
                <c:pt idx="187">
                  <c:v>201.64278121941331</c:v>
                </c:pt>
                <c:pt idx="188">
                  <c:v>200.60023338738051</c:v>
                </c:pt>
                <c:pt idx="189">
                  <c:v>199.5560072307882</c:v>
                </c:pt>
                <c:pt idx="190">
                  <c:v>198.51002991765441</c:v>
                </c:pt>
                <c:pt idx="191">
                  <c:v>197.4622276911864</c:v>
                </c:pt>
                <c:pt idx="192">
                  <c:v>196.41646887794431</c:v>
                </c:pt>
                <c:pt idx="193">
                  <c:v>195.36672849346229</c:v>
                </c:pt>
                <c:pt idx="194">
                  <c:v>194.3168610993346</c:v>
                </c:pt>
                <c:pt idx="195">
                  <c:v>193.26288106950341</c:v>
                </c:pt>
                <c:pt idx="196">
                  <c:v>192.21051895163271</c:v>
                </c:pt>
                <c:pt idx="197">
                  <c:v>191.1557987739657</c:v>
                </c:pt>
                <c:pt idx="198">
                  <c:v>190.0986400342982</c:v>
                </c:pt>
                <c:pt idx="199">
                  <c:v>189.04085005174471</c:v>
                </c:pt>
                <c:pt idx="200">
                  <c:v>187.98231039172319</c:v>
                </c:pt>
                <c:pt idx="201">
                  <c:v>186.92103703084919</c:v>
                </c:pt>
                <c:pt idx="202">
                  <c:v>185.85509365612609</c:v>
                </c:pt>
                <c:pt idx="203">
                  <c:v>184.7917917876716</c:v>
                </c:pt>
                <c:pt idx="204">
                  <c:v>183.72362461685751</c:v>
                </c:pt>
                <c:pt idx="205">
                  <c:v>182.65417284065961</c:v>
                </c:pt>
                <c:pt idx="206">
                  <c:v>181.58150901038121</c:v>
                </c:pt>
                <c:pt idx="207">
                  <c:v>180.50733498781511</c:v>
                </c:pt>
                <c:pt idx="208">
                  <c:v>179.42974644960921</c:v>
                </c:pt>
                <c:pt idx="209">
                  <c:v>178.3521833165594</c:v>
                </c:pt>
                <c:pt idx="210">
                  <c:v>177.2709743685713</c:v>
                </c:pt>
                <c:pt idx="211">
                  <c:v>176.1860279983168</c:v>
                </c:pt>
                <c:pt idx="212">
                  <c:v>175.10070512278281</c:v>
                </c:pt>
                <c:pt idx="213">
                  <c:v>174.0096943833079</c:v>
                </c:pt>
                <c:pt idx="214">
                  <c:v>172.91804299505651</c:v>
                </c:pt>
                <c:pt idx="215">
                  <c:v>171.82389083396021</c:v>
                </c:pt>
                <c:pt idx="216">
                  <c:v>170.72542872099251</c:v>
                </c:pt>
                <c:pt idx="217">
                  <c:v>169.62422217405791</c:v>
                </c:pt>
                <c:pt idx="218">
                  <c:v>168.51848662476851</c:v>
                </c:pt>
                <c:pt idx="219">
                  <c:v>167.40975988045159</c:v>
                </c:pt>
                <c:pt idx="220">
                  <c:v>166.29952606344401</c:v>
                </c:pt>
                <c:pt idx="221">
                  <c:v>165.1843894025877</c:v>
                </c:pt>
                <c:pt idx="222">
                  <c:v>164.0658455914635</c:v>
                </c:pt>
                <c:pt idx="223">
                  <c:v>162.94533603079859</c:v>
                </c:pt>
                <c:pt idx="224">
                  <c:v>161.81797444112041</c:v>
                </c:pt>
                <c:pt idx="225">
                  <c:v>160.6899187147759</c:v>
                </c:pt>
                <c:pt idx="226">
                  <c:v>159.55632150619849</c:v>
                </c:pt>
                <c:pt idx="227">
                  <c:v>158.4186075782778</c:v>
                </c:pt>
                <c:pt idx="228">
                  <c:v>157.2781464260031</c:v>
                </c:pt>
                <c:pt idx="229">
                  <c:v>156.13325192683169</c:v>
                </c:pt>
                <c:pt idx="230">
                  <c:v>154.9822922012514</c:v>
                </c:pt>
                <c:pt idx="231">
                  <c:v>153.82810689095649</c:v>
                </c:pt>
                <c:pt idx="232">
                  <c:v>152.66904896004951</c:v>
                </c:pt>
                <c:pt idx="233">
                  <c:v>151.50641503091239</c:v>
                </c:pt>
                <c:pt idx="234">
                  <c:v>150.33715396132621</c:v>
                </c:pt>
                <c:pt idx="235">
                  <c:v>149.16540771844211</c:v>
                </c:pt>
                <c:pt idx="236">
                  <c:v>147.98673549041811</c:v>
                </c:pt>
                <c:pt idx="237">
                  <c:v>146.80380540728629</c:v>
                </c:pt>
                <c:pt idx="238">
                  <c:v>145.6164240372465</c:v>
                </c:pt>
                <c:pt idx="239">
                  <c:v>144.42167795094309</c:v>
                </c:pt>
                <c:pt idx="240">
                  <c:v>143.22349379645621</c:v>
                </c:pt>
                <c:pt idx="241">
                  <c:v>142.0189711256528</c:v>
                </c:pt>
                <c:pt idx="242">
                  <c:v>140.8092732913756</c:v>
                </c:pt>
                <c:pt idx="243">
                  <c:v>139.5942033375876</c:v>
                </c:pt>
                <c:pt idx="244">
                  <c:v>138.37227594430399</c:v>
                </c:pt>
                <c:pt idx="245">
                  <c:v>137.1446095109564</c:v>
                </c:pt>
                <c:pt idx="246">
                  <c:v>135.91100521786319</c:v>
                </c:pt>
                <c:pt idx="247">
                  <c:v>134.67250762425189</c:v>
                </c:pt>
                <c:pt idx="248">
                  <c:v>133.42641406485279</c:v>
                </c:pt>
                <c:pt idx="249">
                  <c:v>132.1725678771939</c:v>
                </c:pt>
                <c:pt idx="250">
                  <c:v>130.9132119805744</c:v>
                </c:pt>
                <c:pt idx="251">
                  <c:v>129.64810053737889</c:v>
                </c:pt>
                <c:pt idx="252">
                  <c:v>128.37464625129479</c:v>
                </c:pt>
                <c:pt idx="253">
                  <c:v>127.0950019589298</c:v>
                </c:pt>
                <c:pt idx="254">
                  <c:v>125.8089199425936</c:v>
                </c:pt>
                <c:pt idx="255">
                  <c:v>124.5139004321175</c:v>
                </c:pt>
                <c:pt idx="256">
                  <c:v>123.2120057012379</c:v>
                </c:pt>
                <c:pt idx="257">
                  <c:v>121.9029864037301</c:v>
                </c:pt>
                <c:pt idx="258">
                  <c:v>120.5844312335846</c:v>
                </c:pt>
                <c:pt idx="259">
                  <c:v>119.26044269970819</c:v>
                </c:pt>
                <c:pt idx="260">
                  <c:v>117.9264773607913</c:v>
                </c:pt>
                <c:pt idx="261">
                  <c:v>116.5844454220112</c:v>
                </c:pt>
                <c:pt idx="262">
                  <c:v>115.2351154335559</c:v>
                </c:pt>
                <c:pt idx="263">
                  <c:v>113.8761797600267</c:v>
                </c:pt>
                <c:pt idx="264">
                  <c:v>112.5094110616359</c:v>
                </c:pt>
                <c:pt idx="265">
                  <c:v>111.1325618375962</c:v>
                </c:pt>
                <c:pt idx="266">
                  <c:v>109.7463839630751</c:v>
                </c:pt>
                <c:pt idx="267">
                  <c:v>108.3525115986286</c:v>
                </c:pt>
                <c:pt idx="268">
                  <c:v>106.94874203955619</c:v>
                </c:pt>
                <c:pt idx="269">
                  <c:v>105.53390825549251</c:v>
                </c:pt>
                <c:pt idx="270">
                  <c:v>104.1104949400474</c:v>
                </c:pt>
                <c:pt idx="271">
                  <c:v>102.6755087584952</c:v>
                </c:pt>
                <c:pt idx="272">
                  <c:v>101.2313412794437</c:v>
                </c:pt>
                <c:pt idx="273">
                  <c:v>99.777644684950104</c:v>
                </c:pt>
                <c:pt idx="274">
                  <c:v>98.312399819454782</c:v>
                </c:pt>
                <c:pt idx="275">
                  <c:v>96.835351626912797</c:v>
                </c:pt>
                <c:pt idx="276">
                  <c:v>95.347853572482691</c:v>
                </c:pt>
                <c:pt idx="277">
                  <c:v>93.849556778599322</c:v>
                </c:pt>
                <c:pt idx="278">
                  <c:v>92.338566237356758</c:v>
                </c:pt>
                <c:pt idx="279">
                  <c:v>90.816141286389893</c:v>
                </c:pt>
                <c:pt idx="280">
                  <c:v>89.281932580946886</c:v>
                </c:pt>
                <c:pt idx="281">
                  <c:v>87.735590649763708</c:v>
                </c:pt>
                <c:pt idx="282">
                  <c:v>86.176765937507781</c:v>
                </c:pt>
                <c:pt idx="283">
                  <c:v>84.605108847268085</c:v>
                </c:pt>
                <c:pt idx="284">
                  <c:v>83.020269783089105</c:v>
                </c:pt>
                <c:pt idx="285">
                  <c:v>81.421899192546107</c:v>
                </c:pt>
                <c:pt idx="286">
                  <c:v>79.809647609356716</c:v>
                </c:pt>
                <c:pt idx="287">
                  <c:v>78.183165696028226</c:v>
                </c:pt>
                <c:pt idx="288">
                  <c:v>76.543334036612947</c:v>
                </c:pt>
                <c:pt idx="289">
                  <c:v>74.889109154872997</c:v>
                </c:pt>
                <c:pt idx="290">
                  <c:v>73.219511388779807</c:v>
                </c:pt>
                <c:pt idx="291">
                  <c:v>71.535893241998551</c:v>
                </c:pt>
                <c:pt idx="292">
                  <c:v>69.836109481805806</c:v>
                </c:pt>
                <c:pt idx="293">
                  <c:v>68.119812109197596</c:v>
                </c:pt>
                <c:pt idx="294">
                  <c:v>66.388729576385842</c:v>
                </c:pt>
                <c:pt idx="295">
                  <c:v>64.640310451954946</c:v>
                </c:pt>
                <c:pt idx="296">
                  <c:v>62.876155579180882</c:v>
                </c:pt>
                <c:pt idx="297">
                  <c:v>61.093842574511442</c:v>
                </c:pt>
                <c:pt idx="298">
                  <c:v>59.294844610429308</c:v>
                </c:pt>
                <c:pt idx="299">
                  <c:v>57.477746075773489</c:v>
                </c:pt>
                <c:pt idx="300">
                  <c:v>55.642105698578938</c:v>
                </c:pt>
                <c:pt idx="301">
                  <c:v>53.788295523079853</c:v>
                </c:pt>
                <c:pt idx="302">
                  <c:v>51.915778615305939</c:v>
                </c:pt>
                <c:pt idx="303">
                  <c:v>50.023270495973392</c:v>
                </c:pt>
                <c:pt idx="304">
                  <c:v>48.111048182606382</c:v>
                </c:pt>
                <c:pt idx="305">
                  <c:v>46.178576641530277</c:v>
                </c:pt>
                <c:pt idx="306">
                  <c:v>44.224670616961212</c:v>
                </c:pt>
                <c:pt idx="307">
                  <c:v>42.250130944338373</c:v>
                </c:pt>
                <c:pt idx="308">
                  <c:v>40.254327716577322</c:v>
                </c:pt>
                <c:pt idx="309">
                  <c:v>38.23552458234056</c:v>
                </c:pt>
                <c:pt idx="310">
                  <c:v>36.194330500326117</c:v>
                </c:pt>
                <c:pt idx="311">
                  <c:v>34.130118310546649</c:v>
                </c:pt>
                <c:pt idx="312">
                  <c:v>32.042261875827151</c:v>
                </c:pt>
                <c:pt idx="313">
                  <c:v>29.930136157354131</c:v>
                </c:pt>
                <c:pt idx="314">
                  <c:v>27.792726245405969</c:v>
                </c:pt>
                <c:pt idx="315">
                  <c:v>25.630224174047381</c:v>
                </c:pt>
                <c:pt idx="316">
                  <c:v>23.441585059792288</c:v>
                </c:pt>
                <c:pt idx="317">
                  <c:v>21.22648234026958</c:v>
                </c:pt>
                <c:pt idx="318">
                  <c:v>18.984199819869119</c:v>
                </c:pt>
                <c:pt idx="319">
                  <c:v>16.713794666654351</c:v>
                </c:pt>
                <c:pt idx="320">
                  <c:v>14.414847120558649</c:v>
                </c:pt>
                <c:pt idx="321">
                  <c:v>12.08680866624745</c:v>
                </c:pt>
                <c:pt idx="322">
                  <c:v>9.7287414803743673</c:v>
                </c:pt>
                <c:pt idx="323">
                  <c:v>7.3400353763094301</c:v>
                </c:pt>
                <c:pt idx="324">
                  <c:v>4.9198215165184962</c:v>
                </c:pt>
                <c:pt idx="325">
                  <c:v>2.4674607879102548</c:v>
                </c:pt>
                <c:pt idx="326">
                  <c:v>-1.7944178821437621E-2</c:v>
                </c:pt>
                <c:pt idx="327">
                  <c:v>-2.5371908983372862</c:v>
                </c:pt>
                <c:pt idx="328">
                  <c:v>-5.0911400927498676</c:v>
                </c:pt>
                <c:pt idx="329">
                  <c:v>-7.6805843583786668</c:v>
                </c:pt>
                <c:pt idx="330">
                  <c:v>-10.30657554575069</c:v>
                </c:pt>
                <c:pt idx="331">
                  <c:v>-12.969933766723701</c:v>
                </c:pt>
                <c:pt idx="332">
                  <c:v>-15.671737905720221</c:v>
                </c:pt>
                <c:pt idx="333">
                  <c:v>-18.412965858400039</c:v>
                </c:pt>
                <c:pt idx="334">
                  <c:v>-21.19459254189454</c:v>
                </c:pt>
                <c:pt idx="335">
                  <c:v>-23.991148070421762</c:v>
                </c:pt>
                <c:pt idx="336">
                  <c:v>-26.81765020832049</c:v>
                </c:pt>
                <c:pt idx="337">
                  <c:v>-29.67777926661066</c:v>
                </c:pt>
                <c:pt idx="338">
                  <c:v>-32.571817424144633</c:v>
                </c:pt>
                <c:pt idx="339">
                  <c:v>-35.500044335996961</c:v>
                </c:pt>
                <c:pt idx="340">
                  <c:v>-38.462280502968703</c:v>
                </c:pt>
                <c:pt idx="341">
                  <c:v>-41.458702862628137</c:v>
                </c:pt>
                <c:pt idx="342">
                  <c:v>-44.489485808885547</c:v>
                </c:pt>
                <c:pt idx="343">
                  <c:v>-47.5542470732357</c:v>
                </c:pt>
                <c:pt idx="344">
                  <c:v>-50.653645039681983</c:v>
                </c:pt>
                <c:pt idx="345">
                  <c:v>-53.786608364271643</c:v>
                </c:pt>
                <c:pt idx="346">
                  <c:v>-56.953757930123231</c:v>
                </c:pt>
                <c:pt idx="347">
                  <c:v>-60.15379034220058</c:v>
                </c:pt>
                <c:pt idx="348">
                  <c:v>-63.3865730226388</c:v>
                </c:pt>
                <c:pt idx="349">
                  <c:v>-66.652719661425522</c:v>
                </c:pt>
                <c:pt idx="350">
                  <c:v>-69.94984745326434</c:v>
                </c:pt>
                <c:pt idx="351">
                  <c:v>-73.279249456391994</c:v>
                </c:pt>
                <c:pt idx="352">
                  <c:v>-76.638247689460826</c:v>
                </c:pt>
                <c:pt idx="353">
                  <c:v>-80.02640807514581</c:v>
                </c:pt>
                <c:pt idx="354">
                  <c:v>-83.443294817649814</c:v>
                </c:pt>
                <c:pt idx="355">
                  <c:v>-86.888470441420992</c:v>
                </c:pt>
                <c:pt idx="356">
                  <c:v>-90.358573054622894</c:v>
                </c:pt>
                <c:pt idx="357">
                  <c:v>-93.853879234258471</c:v>
                </c:pt>
                <c:pt idx="358">
                  <c:v>-97.371677557170472</c:v>
                </c:pt>
                <c:pt idx="359">
                  <c:v>-100.91114013409489</c:v>
                </c:pt>
                <c:pt idx="360">
                  <c:v>-104.4714384818536</c:v>
                </c:pt>
                <c:pt idx="361">
                  <c:v>-108.0483400796399</c:v>
                </c:pt>
                <c:pt idx="362">
                  <c:v>-111.6418944988158</c:v>
                </c:pt>
                <c:pt idx="363">
                  <c:v>-115.2486842306206</c:v>
                </c:pt>
                <c:pt idx="364">
                  <c:v>-118.8674975418033</c:v>
                </c:pt>
                <c:pt idx="365">
                  <c:v>-122.49586151352059</c:v>
                </c:pt>
                <c:pt idx="366">
                  <c:v>-126.1324708907477</c:v>
                </c:pt>
                <c:pt idx="367">
                  <c:v>-129.77204518005621</c:v>
                </c:pt>
                <c:pt idx="368">
                  <c:v>-133.41571122291469</c:v>
                </c:pt>
                <c:pt idx="369">
                  <c:v>-137.0592960066889</c:v>
                </c:pt>
                <c:pt idx="370">
                  <c:v>-140.6997962760997</c:v>
                </c:pt>
                <c:pt idx="371">
                  <c:v>-144.33553736619041</c:v>
                </c:pt>
                <c:pt idx="372">
                  <c:v>-147.9633643591626</c:v>
                </c:pt>
                <c:pt idx="373">
                  <c:v>-151.5830298423115</c:v>
                </c:pt>
                <c:pt idx="374">
                  <c:v>-155.1897768877821</c:v>
                </c:pt>
                <c:pt idx="375">
                  <c:v>-158.7833346229348</c:v>
                </c:pt>
                <c:pt idx="376">
                  <c:v>-162.36034399648571</c:v>
                </c:pt>
                <c:pt idx="377">
                  <c:v>-165.91896567659009</c:v>
                </c:pt>
                <c:pt idx="378">
                  <c:v>-169.45736531101679</c:v>
                </c:pt>
                <c:pt idx="379">
                  <c:v>-172.9737137233586</c:v>
                </c:pt>
                <c:pt idx="380">
                  <c:v>-176.46532032789389</c:v>
                </c:pt>
                <c:pt idx="381">
                  <c:v>-179.93208494544521</c:v>
                </c:pt>
                <c:pt idx="382">
                  <c:v>-183.37224160852099</c:v>
                </c:pt>
                <c:pt idx="383">
                  <c:v>-186.78311692566331</c:v>
                </c:pt>
                <c:pt idx="384">
                  <c:v>-190.16476765677831</c:v>
                </c:pt>
                <c:pt idx="385">
                  <c:v>-193.51643595373031</c:v>
                </c:pt>
                <c:pt idx="386">
                  <c:v>-196.83551283166901</c:v>
                </c:pt>
                <c:pt idx="387">
                  <c:v>-200.12420745993811</c:v>
                </c:pt>
                <c:pt idx="388">
                  <c:v>-203.37805047213811</c:v>
                </c:pt>
                <c:pt idx="389">
                  <c:v>-206.59842652757001</c:v>
                </c:pt>
                <c:pt idx="390">
                  <c:v>-209.7848687219894</c:v>
                </c:pt>
                <c:pt idx="391">
                  <c:v>-212.93801267175451</c:v>
                </c:pt>
                <c:pt idx="392">
                  <c:v>-216.05546912778391</c:v>
                </c:pt>
                <c:pt idx="393">
                  <c:v>-219.13799180925881</c:v>
                </c:pt>
                <c:pt idx="394">
                  <c:v>-222.1853803583538</c:v>
                </c:pt>
                <c:pt idx="395">
                  <c:v>-225.19859647284741</c:v>
                </c:pt>
                <c:pt idx="396">
                  <c:v>-228.1753948599644</c:v>
                </c:pt>
                <c:pt idx="397">
                  <c:v>-231.1191055017114</c:v>
                </c:pt>
                <c:pt idx="398">
                  <c:v>-234.02759886425781</c:v>
                </c:pt>
                <c:pt idx="399">
                  <c:v>-236.90100241432251</c:v>
                </c:pt>
                <c:pt idx="400">
                  <c:v>-239.74067901041869</c:v>
                </c:pt>
                <c:pt idx="401">
                  <c:v>-242.54692988835811</c:v>
                </c:pt>
                <c:pt idx="402">
                  <c:v>-245.31892012490451</c:v>
                </c:pt>
                <c:pt idx="403">
                  <c:v>-248.05946419446511</c:v>
                </c:pt>
                <c:pt idx="404">
                  <c:v>-250.7666394087037</c:v>
                </c:pt>
                <c:pt idx="405">
                  <c:v>-253.44095710866381</c:v>
                </c:pt>
                <c:pt idx="406">
                  <c:v>-256.08425036855209</c:v>
                </c:pt>
                <c:pt idx="407">
                  <c:v>-258.69592634163058</c:v>
                </c:pt>
                <c:pt idx="408">
                  <c:v>-261.27797183908552</c:v>
                </c:pt>
                <c:pt idx="409">
                  <c:v>-263.82858633858768</c:v>
                </c:pt>
                <c:pt idx="410">
                  <c:v>-266.34986543976697</c:v>
                </c:pt>
                <c:pt idx="411">
                  <c:v>-268.84269244708003</c:v>
                </c:pt>
                <c:pt idx="412">
                  <c:v>-271.30532032214569</c:v>
                </c:pt>
                <c:pt idx="413">
                  <c:v>-273.74138714113252</c:v>
                </c:pt>
                <c:pt idx="414">
                  <c:v>-276.149209160564</c:v>
                </c:pt>
                <c:pt idx="415">
                  <c:v>-278.52982494039571</c:v>
                </c:pt>
                <c:pt idx="416">
                  <c:v>-280.88433257734192</c:v>
                </c:pt>
                <c:pt idx="417">
                  <c:v>-283.21247275585893</c:v>
                </c:pt>
                <c:pt idx="418">
                  <c:v>-285.51470385631421</c:v>
                </c:pt>
                <c:pt idx="419">
                  <c:v>-287.79223700425388</c:v>
                </c:pt>
                <c:pt idx="420">
                  <c:v>-290.04488294567648</c:v>
                </c:pt>
                <c:pt idx="421">
                  <c:v>-292.2739269158966</c:v>
                </c:pt>
                <c:pt idx="422">
                  <c:v>-294.47996849817491</c:v>
                </c:pt>
                <c:pt idx="423">
                  <c:v>-296.66213654659049</c:v>
                </c:pt>
                <c:pt idx="424">
                  <c:v>-298.82180485016698</c:v>
                </c:pt>
                <c:pt idx="425">
                  <c:v>-300.95964003282558</c:v>
                </c:pt>
                <c:pt idx="426">
                  <c:v>-303.07556690320109</c:v>
                </c:pt>
                <c:pt idx="427">
                  <c:v>-305.17028904365401</c:v>
                </c:pt>
                <c:pt idx="428">
                  <c:v>-307.46176333188941</c:v>
                </c:pt>
                <c:pt idx="429">
                  <c:v>-309.88517328336548</c:v>
                </c:pt>
                <c:pt idx="430">
                  <c:v>-312.28392550247059</c:v>
                </c:pt>
                <c:pt idx="431">
                  <c:v>-314.65688808464398</c:v>
                </c:pt>
                <c:pt idx="432">
                  <c:v>-317.00614936144348</c:v>
                </c:pt>
                <c:pt idx="433">
                  <c:v>-319.33142724066721</c:v>
                </c:pt>
                <c:pt idx="434">
                  <c:v>-321.63326639738398</c:v>
                </c:pt>
                <c:pt idx="435">
                  <c:v>-323.91307122999427</c:v>
                </c:pt>
                <c:pt idx="436">
                  <c:v>-326.16978862250608</c:v>
                </c:pt>
                <c:pt idx="437">
                  <c:v>-328.40571726569112</c:v>
                </c:pt>
                <c:pt idx="438">
                  <c:v>-330.61983419346609</c:v>
                </c:pt>
                <c:pt idx="439">
                  <c:v>-332.81280617049578</c:v>
                </c:pt>
                <c:pt idx="440">
                  <c:v>-334.98619103940308</c:v>
                </c:pt>
                <c:pt idx="441">
                  <c:v>-337.1389903039526</c:v>
                </c:pt>
                <c:pt idx="442">
                  <c:v>-339.2719337226535</c:v>
                </c:pt>
                <c:pt idx="443">
                  <c:v>-341.38666062135093</c:v>
                </c:pt>
                <c:pt idx="444">
                  <c:v>-343.48219576318178</c:v>
                </c:pt>
                <c:pt idx="445">
                  <c:v>-345.55933014229788</c:v>
                </c:pt>
                <c:pt idx="446">
                  <c:v>-347.61933179814349</c:v>
                </c:pt>
                <c:pt idx="447">
                  <c:v>-349.66169195139889</c:v>
                </c:pt>
                <c:pt idx="448">
                  <c:v>-351.68634717424197</c:v>
                </c:pt>
                <c:pt idx="449">
                  <c:v>-353.69461501411348</c:v>
                </c:pt>
                <c:pt idx="450">
                  <c:v>-355.68646152335549</c:v>
                </c:pt>
                <c:pt idx="451">
                  <c:v>-357.66278568597357</c:v>
                </c:pt>
                <c:pt idx="452">
                  <c:v>-359.62263471139079</c:v>
                </c:pt>
                <c:pt idx="453">
                  <c:v>-361.56739310653461</c:v>
                </c:pt>
                <c:pt idx="454">
                  <c:v>-363.49753168101972</c:v>
                </c:pt>
                <c:pt idx="455">
                  <c:v>-365.41257715166421</c:v>
                </c:pt>
                <c:pt idx="456">
                  <c:v>-367.31396930587368</c:v>
                </c:pt>
                <c:pt idx="457">
                  <c:v>-369.20076308734292</c:v>
                </c:pt>
                <c:pt idx="458">
                  <c:v>-371.07393827077391</c:v>
                </c:pt>
                <c:pt idx="459">
                  <c:v>-372.93400826827019</c:v>
                </c:pt>
                <c:pt idx="460">
                  <c:v>-374.78051233024689</c:v>
                </c:pt>
                <c:pt idx="461">
                  <c:v>-376.61446549032962</c:v>
                </c:pt>
                <c:pt idx="462">
                  <c:v>-378.43590843969298</c:v>
                </c:pt>
                <c:pt idx="463">
                  <c:v>-380.24488168079938</c:v>
                </c:pt>
                <c:pt idx="464">
                  <c:v>-382.0419299048009</c:v>
                </c:pt>
                <c:pt idx="465">
                  <c:v>-383.82710168656621</c:v>
                </c:pt>
                <c:pt idx="466">
                  <c:v>-385.60095530281569</c:v>
                </c:pt>
                <c:pt idx="467">
                  <c:v>-387.36354705763802</c:v>
                </c:pt>
                <c:pt idx="468">
                  <c:v>-389.11493281620159</c:v>
                </c:pt>
                <c:pt idx="469">
                  <c:v>-390.85568633254258</c:v>
                </c:pt>
                <c:pt idx="470">
                  <c:v>-392.5858707786241</c:v>
                </c:pt>
                <c:pt idx="471">
                  <c:v>-394.30607254840902</c:v>
                </c:pt>
                <c:pt idx="472">
                  <c:v>-396.01583526355239</c:v>
                </c:pt>
                <c:pt idx="473">
                  <c:v>-397.71627865571321</c:v>
                </c:pt>
                <c:pt idx="474">
                  <c:v>-399.40641578165969</c:v>
                </c:pt>
                <c:pt idx="475">
                  <c:v>-401.08791017400421</c:v>
                </c:pt>
                <c:pt idx="476">
                  <c:v>-402.75977065286361</c:v>
                </c:pt>
                <c:pt idx="477">
                  <c:v>-404.42260340256553</c:v>
                </c:pt>
                <c:pt idx="478">
                  <c:v>-406.07648188790017</c:v>
                </c:pt>
                <c:pt idx="479">
                  <c:v>-407.72256852275717</c:v>
                </c:pt>
                <c:pt idx="480">
                  <c:v>-409.35930792907072</c:v>
                </c:pt>
                <c:pt idx="481">
                  <c:v>-410.98841320189467</c:v>
                </c:pt>
                <c:pt idx="482">
                  <c:v>-412.60941675066192</c:v>
                </c:pt>
                <c:pt idx="483">
                  <c:v>-414.22294989406453</c:v>
                </c:pt>
                <c:pt idx="484">
                  <c:v>-415.82825903905473</c:v>
                </c:pt>
                <c:pt idx="485">
                  <c:v>-417.42625457434531</c:v>
                </c:pt>
                <c:pt idx="486">
                  <c:v>-419.0172981148126</c:v>
                </c:pt>
                <c:pt idx="487">
                  <c:v>-420.6006252207917</c:v>
                </c:pt>
                <c:pt idx="488">
                  <c:v>-422.1774411479621</c:v>
                </c:pt>
                <c:pt idx="489">
                  <c:v>-423.74782984843353</c:v>
                </c:pt>
                <c:pt idx="490">
                  <c:v>-425.31101589569693</c:v>
                </c:pt>
                <c:pt idx="491">
                  <c:v>-426.86793149744761</c:v>
                </c:pt>
                <c:pt idx="492">
                  <c:v>-428.41836824468839</c:v>
                </c:pt>
                <c:pt idx="493">
                  <c:v>-429.96326972736409</c:v>
                </c:pt>
                <c:pt idx="494">
                  <c:v>-431.50155739665871</c:v>
                </c:pt>
                <c:pt idx="495">
                  <c:v>-433.03446727075578</c:v>
                </c:pt>
                <c:pt idx="496">
                  <c:v>-434.56149461146077</c:v>
                </c:pt>
                <c:pt idx="497">
                  <c:v>-436.0830062704029</c:v>
                </c:pt>
                <c:pt idx="498">
                  <c:v>-437.59907693862442</c:v>
                </c:pt>
                <c:pt idx="499">
                  <c:v>-439.11007600933448</c:v>
                </c:pt>
                <c:pt idx="500">
                  <c:v>-440.61578105758269</c:v>
                </c:pt>
                <c:pt idx="501">
                  <c:v>-442.11685891136312</c:v>
                </c:pt>
                <c:pt idx="502">
                  <c:v>-443.6127855487602</c:v>
                </c:pt>
                <c:pt idx="503">
                  <c:v>-445.1039283386084</c:v>
                </c:pt>
                <c:pt idx="504">
                  <c:v>-446.59095880237152</c:v>
                </c:pt>
                <c:pt idx="505">
                  <c:v>-448.07334472877892</c:v>
                </c:pt>
                <c:pt idx="506">
                  <c:v>-449.55145476136408</c:v>
                </c:pt>
                <c:pt idx="507">
                  <c:v>-451.02565992384848</c:v>
                </c:pt>
                <c:pt idx="508">
                  <c:v>-452.49541660653631</c:v>
                </c:pt>
                <c:pt idx="509">
                  <c:v>-453.96139793267031</c:v>
                </c:pt>
                <c:pt idx="510">
                  <c:v>-455.42366796162139</c:v>
                </c:pt>
                <c:pt idx="511">
                  <c:v>-456.88228890647088</c:v>
                </c:pt>
                <c:pt idx="512">
                  <c:v>-458.33732112306512</c:v>
                </c:pt>
                <c:pt idx="513">
                  <c:v>-459.78913359786031</c:v>
                </c:pt>
                <c:pt idx="514">
                  <c:v>-461.23747432489739</c:v>
                </c:pt>
                <c:pt idx="515">
                  <c:v>-462.68271036429911</c:v>
                </c:pt>
                <c:pt idx="516">
                  <c:v>-464.12521055918597</c:v>
                </c:pt>
                <c:pt idx="517">
                  <c:v>-465.56440281364212</c:v>
                </c:pt>
                <c:pt idx="518">
                  <c:v>-467.00096619547969</c:v>
                </c:pt>
                <c:pt idx="519">
                  <c:v>-468.43463698272132</c:v>
                </c:pt>
                <c:pt idx="520">
                  <c:v>-469.86577961048391</c:v>
                </c:pt>
                <c:pt idx="521">
                  <c:v>-471.29444223520562</c:v>
                </c:pt>
                <c:pt idx="522">
                  <c:v>-472.7206709269845</c:v>
                </c:pt>
                <c:pt idx="523">
                  <c:v>-474.14482909756748</c:v>
                </c:pt>
                <c:pt idx="524">
                  <c:v>-475.56664084858159</c:v>
                </c:pt>
                <c:pt idx="525">
                  <c:v>-476.9867880955004</c:v>
                </c:pt>
                <c:pt idx="526">
                  <c:v>-478.40466949790448</c:v>
                </c:pt>
                <c:pt idx="527">
                  <c:v>-479.82096588217229</c:v>
                </c:pt>
                <c:pt idx="528">
                  <c:v>-481.23539175553901</c:v>
                </c:pt>
                <c:pt idx="529">
                  <c:v>-482.6483047910159</c:v>
                </c:pt>
                <c:pt idx="530">
                  <c:v>-484.05973846364788</c:v>
                </c:pt>
                <c:pt idx="531">
                  <c:v>-485.46972395179608</c:v>
                </c:pt>
                <c:pt idx="532">
                  <c:v>-486.87861668806562</c:v>
                </c:pt>
                <c:pt idx="533">
                  <c:v>-488.28611814706778</c:v>
                </c:pt>
                <c:pt idx="534">
                  <c:v>-489.69258055683559</c:v>
                </c:pt>
                <c:pt idx="535">
                  <c:v>-491.09835667429093</c:v>
                </c:pt>
                <c:pt idx="536">
                  <c:v>-492.50314079087178</c:v>
                </c:pt>
                <c:pt idx="537">
                  <c:v>-493.90695208424762</c:v>
                </c:pt>
                <c:pt idx="538">
                  <c:v>-495.31013812651361</c:v>
                </c:pt>
                <c:pt idx="539">
                  <c:v>-496.71304674499447</c:v>
                </c:pt>
                <c:pt idx="540">
                  <c:v>-498.11536162657922</c:v>
                </c:pt>
                <c:pt idx="541">
                  <c:v>-499.51709408459641</c:v>
                </c:pt>
                <c:pt idx="542">
                  <c:v>-500.91891976538523</c:v>
                </c:pt>
                <c:pt idx="543">
                  <c:v>-502.32051465808883</c:v>
                </c:pt>
                <c:pt idx="544">
                  <c:v>-503.72221895992448</c:v>
                </c:pt>
                <c:pt idx="545">
                  <c:v>-505.12370215836671</c:v>
                </c:pt>
                <c:pt idx="546">
                  <c:v>-506.52563626448392</c:v>
                </c:pt>
                <c:pt idx="547">
                  <c:v>-507.92768602433119</c:v>
                </c:pt>
                <c:pt idx="548">
                  <c:v>-509.32984816342702</c:v>
                </c:pt>
                <c:pt idx="549">
                  <c:v>-510.73279183253737</c:v>
                </c:pt>
                <c:pt idx="550">
                  <c:v>-512.13651165293925</c:v>
                </c:pt>
                <c:pt idx="551">
                  <c:v>-513.54066078127016</c:v>
                </c:pt>
                <c:pt idx="552">
                  <c:v>-514.94556576113359</c:v>
                </c:pt>
                <c:pt idx="553">
                  <c:v>-516.35121274113385</c:v>
                </c:pt>
                <c:pt idx="554">
                  <c:v>-517.75826535610577</c:v>
                </c:pt>
                <c:pt idx="555">
                  <c:v>-519.16602568257679</c:v>
                </c:pt>
                <c:pt idx="556">
                  <c:v>-520.57515351408176</c:v>
                </c:pt>
                <c:pt idx="557">
                  <c:v>-521.98562631872539</c:v>
                </c:pt>
                <c:pt idx="558">
                  <c:v>-523.39741856804392</c:v>
                </c:pt>
                <c:pt idx="559">
                  <c:v>-524.8108442215522</c:v>
                </c:pt>
                <c:pt idx="560">
                  <c:v>-526.22587303813214</c:v>
                </c:pt>
                <c:pt idx="561">
                  <c:v>-527.64247170219994</c:v>
                </c:pt>
                <c:pt idx="562">
                  <c:v>-529.06094756342304</c:v>
                </c:pt>
                <c:pt idx="563">
                  <c:v>-530.48126233529217</c:v>
                </c:pt>
                <c:pt idx="564">
                  <c:v>-531.9037191010184</c:v>
                </c:pt>
                <c:pt idx="565">
                  <c:v>-533.32844683220401</c:v>
                </c:pt>
                <c:pt idx="566">
                  <c:v>-534.75522674512627</c:v>
                </c:pt>
                <c:pt idx="567">
                  <c:v>-536.18452729988894</c:v>
                </c:pt>
                <c:pt idx="568">
                  <c:v>-537.61612387738171</c:v>
                </c:pt>
                <c:pt idx="569">
                  <c:v>-539.05065353082932</c:v>
                </c:pt>
                <c:pt idx="570">
                  <c:v>-540.48753951117135</c:v>
                </c:pt>
                <c:pt idx="571">
                  <c:v>-541.9272404511637</c:v>
                </c:pt>
                <c:pt idx="572">
                  <c:v>-543.37003980700081</c:v>
                </c:pt>
                <c:pt idx="573">
                  <c:v>-544.81587126617853</c:v>
                </c:pt>
                <c:pt idx="574">
                  <c:v>-546.26466500943593</c:v>
                </c:pt>
                <c:pt idx="575">
                  <c:v>-547.71686965747722</c:v>
                </c:pt>
                <c:pt idx="576">
                  <c:v>-549.17240947226469</c:v>
                </c:pt>
                <c:pt idx="577">
                  <c:v>-550.63155354393598</c:v>
                </c:pt>
                <c:pt idx="578">
                  <c:v>-552.09404524697743</c:v>
                </c:pt>
                <c:pt idx="579">
                  <c:v>-553.56049602414032</c:v>
                </c:pt>
                <c:pt idx="580">
                  <c:v>-555.03081712546225</c:v>
                </c:pt>
                <c:pt idx="581">
                  <c:v>-556.50491602378361</c:v>
                </c:pt>
                <c:pt idx="582">
                  <c:v>-557.98322053902837</c:v>
                </c:pt>
                <c:pt idx="583">
                  <c:v>-559.46580610567798</c:v>
                </c:pt>
                <c:pt idx="584">
                  <c:v>-560.95274458068502</c:v>
                </c:pt>
                <c:pt idx="585">
                  <c:v>-562.44392925896273</c:v>
                </c:pt>
                <c:pt idx="586">
                  <c:v>-563.93994946475209</c:v>
                </c:pt>
                <c:pt idx="587">
                  <c:v>-565.44069129992874</c:v>
                </c:pt>
                <c:pt idx="588">
                  <c:v>-566.94621189531938</c:v>
                </c:pt>
                <c:pt idx="589">
                  <c:v>-568.45673963816967</c:v>
                </c:pt>
                <c:pt idx="590">
                  <c:v>-569.97232394889988</c:v>
                </c:pt>
                <c:pt idx="591">
                  <c:v>-571.49336064660997</c:v>
                </c:pt>
                <c:pt idx="592">
                  <c:v>-573.01971596106887</c:v>
                </c:pt>
                <c:pt idx="593">
                  <c:v>-574.55160235589005</c:v>
                </c:pt>
                <c:pt idx="594">
                  <c:v>-576.08922813186632</c:v>
                </c:pt>
                <c:pt idx="595">
                  <c:v>-577.63262203113015</c:v>
                </c:pt>
                <c:pt idx="596">
                  <c:v>-579.18198368697779</c:v>
                </c:pt>
                <c:pt idx="597">
                  <c:v>-580.73750827317781</c:v>
                </c:pt>
                <c:pt idx="598">
                  <c:v>-582.299386394002</c:v>
                </c:pt>
                <c:pt idx="599">
                  <c:v>-583.86762871389601</c:v>
                </c:pt>
                <c:pt idx="600">
                  <c:v>-585.44241643234932</c:v>
                </c:pt>
                <c:pt idx="601">
                  <c:v>-587.02392588761609</c:v>
                </c:pt>
                <c:pt idx="602">
                  <c:v>-588.61232844850076</c:v>
                </c:pt>
                <c:pt idx="603">
                  <c:v>-590.20779040661648</c:v>
                </c:pt>
                <c:pt idx="604">
                  <c:v>-591.8104728691269</c:v>
                </c:pt>
                <c:pt idx="605">
                  <c:v>-593.42053165199002</c:v>
                </c:pt>
                <c:pt idx="606">
                  <c:v>-595.038117173709</c:v>
                </c:pt>
                <c:pt idx="607">
                  <c:v>-596.66337434961383</c:v>
                </c:pt>
                <c:pt idx="608">
                  <c:v>-598.29661734678405</c:v>
                </c:pt>
                <c:pt idx="609">
                  <c:v>-599.93780475082622</c:v>
                </c:pt>
                <c:pt idx="610">
                  <c:v>-601.58741373275996</c:v>
                </c:pt>
                <c:pt idx="611">
                  <c:v>-603.24521637555335</c:v>
                </c:pt>
                <c:pt idx="612">
                  <c:v>-604.91185204320595</c:v>
                </c:pt>
                <c:pt idx="613">
                  <c:v>-606.58725507947918</c:v>
                </c:pt>
                <c:pt idx="614">
                  <c:v>-608.27152823586846</c:v>
                </c:pt>
                <c:pt idx="615">
                  <c:v>-609.96511629874499</c:v>
                </c:pt>
                <c:pt idx="616">
                  <c:v>-611.66810842809002</c:v>
                </c:pt>
                <c:pt idx="617">
                  <c:v>-613.38058711405893</c:v>
                </c:pt>
                <c:pt idx="618">
                  <c:v>-615.10297578385678</c:v>
                </c:pt>
                <c:pt idx="619">
                  <c:v>-616.83534249310583</c:v>
                </c:pt>
                <c:pt idx="620">
                  <c:v>-618.57792184316827</c:v>
                </c:pt>
                <c:pt idx="621">
                  <c:v>-620.33094072414883</c:v>
                </c:pt>
                <c:pt idx="622">
                  <c:v>-622.09461816025623</c:v>
                </c:pt>
                <c:pt idx="623">
                  <c:v>-623.86916515602161</c:v>
                </c:pt>
                <c:pt idx="624">
                  <c:v>-625.65495750927062</c:v>
                </c:pt>
                <c:pt idx="625">
                  <c:v>-627.45201642475183</c:v>
                </c:pt>
                <c:pt idx="626">
                  <c:v>-629.26070053987655</c:v>
                </c:pt>
                <c:pt idx="627">
                  <c:v>-630.92878995421529</c:v>
                </c:pt>
                <c:pt idx="628">
                  <c:v>-632.33218810532298</c:v>
                </c:pt>
                <c:pt idx="629">
                  <c:v>-633.74480449496446</c:v>
                </c:pt>
                <c:pt idx="630">
                  <c:v>-635.16688892662125</c:v>
                </c:pt>
                <c:pt idx="631">
                  <c:v>-636.59859663486475</c:v>
                </c:pt>
                <c:pt idx="632">
                  <c:v>-638.04011723631231</c:v>
                </c:pt>
                <c:pt idx="633">
                  <c:v>-639.49167432727859</c:v>
                </c:pt>
                <c:pt idx="634">
                  <c:v>-640.95343955071075</c:v>
                </c:pt>
                <c:pt idx="635">
                  <c:v>-642.42570351212612</c:v>
                </c:pt>
                <c:pt idx="636">
                  <c:v>-643.90853364125155</c:v>
                </c:pt>
                <c:pt idx="637">
                  <c:v>-645.40228646162393</c:v>
                </c:pt>
                <c:pt idx="638">
                  <c:v>-646.90713762531038</c:v>
                </c:pt>
                <c:pt idx="639">
                  <c:v>-648.42325277669624</c:v>
                </c:pt>
                <c:pt idx="640">
                  <c:v>-649.95095697158683</c:v>
                </c:pt>
                <c:pt idx="641">
                  <c:v>-651.49039459200253</c:v>
                </c:pt>
                <c:pt idx="642">
                  <c:v>-653.04186856271997</c:v>
                </c:pt>
                <c:pt idx="643">
                  <c:v>-654.60567006367205</c:v>
                </c:pt>
                <c:pt idx="644">
                  <c:v>-656.18190982758438</c:v>
                </c:pt>
                <c:pt idx="645">
                  <c:v>-657.77098193519794</c:v>
                </c:pt>
                <c:pt idx="646">
                  <c:v>-659.37305736859889</c:v>
                </c:pt>
                <c:pt idx="647">
                  <c:v>-660.98846277083442</c:v>
                </c:pt>
                <c:pt idx="648">
                  <c:v>-662.61746961146105</c:v>
                </c:pt>
                <c:pt idx="649">
                  <c:v>-664.26033609656974</c:v>
                </c:pt>
                <c:pt idx="650">
                  <c:v>-665.91734863317959</c:v>
                </c:pt>
                <c:pt idx="651">
                  <c:v>-667.58882122126965</c:v>
                </c:pt>
                <c:pt idx="652">
                  <c:v>-669.27505331024418</c:v>
                </c:pt>
                <c:pt idx="653">
                  <c:v>-670.97637099761619</c:v>
                </c:pt>
                <c:pt idx="654">
                  <c:v>-672.6930850270403</c:v>
                </c:pt>
                <c:pt idx="655">
                  <c:v>-674.42549054292158</c:v>
                </c:pt>
                <c:pt idx="656">
                  <c:v>-676.17394920398442</c:v>
                </c:pt>
                <c:pt idx="657">
                  <c:v>-677.93880588165666</c:v>
                </c:pt>
                <c:pt idx="658">
                  <c:v>-679.72038839288939</c:v>
                </c:pt>
                <c:pt idx="659">
                  <c:v>-681.51912996700798</c:v>
                </c:pt>
                <c:pt idx="660">
                  <c:v>-683.33528187212062</c:v>
                </c:pt>
                <c:pt idx="661">
                  <c:v>-685.16928150802755</c:v>
                </c:pt>
                <c:pt idx="662">
                  <c:v>-687.02158727014432</c:v>
                </c:pt>
                <c:pt idx="663">
                  <c:v>-688.89247508730273</c:v>
                </c:pt>
                <c:pt idx="664">
                  <c:v>-690.78244441630522</c:v>
                </c:pt>
                <c:pt idx="665">
                  <c:v>-692.69189230875827</c:v>
                </c:pt>
                <c:pt idx="666">
                  <c:v>-694.62119454479102</c:v>
                </c:pt>
                <c:pt idx="667">
                  <c:v>-696.57086586171772</c:v>
                </c:pt>
                <c:pt idx="668">
                  <c:v>-698.54135741989012</c:v>
                </c:pt>
                <c:pt idx="669">
                  <c:v>-700.53309689065873</c:v>
                </c:pt>
                <c:pt idx="670">
                  <c:v>-702.54660757829538</c:v>
                </c:pt>
                <c:pt idx="671">
                  <c:v>-704.58230789477523</c:v>
                </c:pt>
                <c:pt idx="672">
                  <c:v>-706.64082892019496</c:v>
                </c:pt>
                <c:pt idx="673">
                  <c:v>-708.7225762919727</c:v>
                </c:pt>
                <c:pt idx="674">
                  <c:v>-710.82816580332224</c:v>
                </c:pt>
                <c:pt idx="675">
                  <c:v>-712.95810548590589</c:v>
                </c:pt>
                <c:pt idx="676">
                  <c:v>-706.74574369196955</c:v>
                </c:pt>
                <c:pt idx="677">
                  <c:v>-700.60495423455052</c:v>
                </c:pt>
                <c:pt idx="678">
                  <c:v>-694.53414997694347</c:v>
                </c:pt>
                <c:pt idx="679">
                  <c:v>-688.53166830063697</c:v>
                </c:pt>
                <c:pt idx="680">
                  <c:v>-682.59608236114309</c:v>
                </c:pt>
                <c:pt idx="681">
                  <c:v>-676.72577375106016</c:v>
                </c:pt>
                <c:pt idx="682">
                  <c:v>-670.9193589637789</c:v>
                </c:pt>
                <c:pt idx="683">
                  <c:v>-665.17537963229358</c:v>
                </c:pt>
                <c:pt idx="684">
                  <c:v>-659.49249524425306</c:v>
                </c:pt>
                <c:pt idx="685">
                  <c:v>-653.86936751333099</c:v>
                </c:pt>
                <c:pt idx="686">
                  <c:v>-648.30462287387934</c:v>
                </c:pt>
                <c:pt idx="687">
                  <c:v>-642.79704267382863</c:v>
                </c:pt>
                <c:pt idx="688">
                  <c:v>-637.34541027113255</c:v>
                </c:pt>
                <c:pt idx="689">
                  <c:v>-631.94843631174604</c:v>
                </c:pt>
                <c:pt idx="690">
                  <c:v>-626.60505988766931</c:v>
                </c:pt>
                <c:pt idx="691">
                  <c:v>-621.31407199841851</c:v>
                </c:pt>
                <c:pt idx="692">
                  <c:v>-616.07430439764869</c:v>
                </c:pt>
                <c:pt idx="693">
                  <c:v>-610.88477741552083</c:v>
                </c:pt>
                <c:pt idx="694">
                  <c:v>-605.74436491089591</c:v>
                </c:pt>
                <c:pt idx="695">
                  <c:v>-600.65205461153948</c:v>
                </c:pt>
                <c:pt idx="696">
                  <c:v>-595.60683655290643</c:v>
                </c:pt>
                <c:pt idx="697">
                  <c:v>-590.60770340542717</c:v>
                </c:pt>
                <c:pt idx="698">
                  <c:v>-585.65372345843025</c:v>
                </c:pt>
                <c:pt idx="699">
                  <c:v>-580.74396714130035</c:v>
                </c:pt>
                <c:pt idx="700">
                  <c:v>-575.87750732219934</c:v>
                </c:pt>
                <c:pt idx="701">
                  <c:v>-571.05345550131074</c:v>
                </c:pt>
                <c:pt idx="702">
                  <c:v>-566.27092562392386</c:v>
                </c:pt>
                <c:pt idx="703">
                  <c:v>-561.52906996410911</c:v>
                </c:pt>
                <c:pt idx="704">
                  <c:v>-556.82707866000044</c:v>
                </c:pt>
                <c:pt idx="705">
                  <c:v>-552.16414392868876</c:v>
                </c:pt>
                <c:pt idx="706">
                  <c:v>-547.53942517192934</c:v>
                </c:pt>
                <c:pt idx="707">
                  <c:v>-542.95222497756185</c:v>
                </c:pt>
                <c:pt idx="708">
                  <c:v>-538.4016727202885</c:v>
                </c:pt>
                <c:pt idx="709">
                  <c:v>-533.88714490685334</c:v>
                </c:pt>
                <c:pt idx="710">
                  <c:v>-529.40788013568044</c:v>
                </c:pt>
                <c:pt idx="711">
                  <c:v>-524.96311993256495</c:v>
                </c:pt>
                <c:pt idx="712">
                  <c:v>-520.55224584627013</c:v>
                </c:pt>
                <c:pt idx="713">
                  <c:v>-516.17450404761007</c:v>
                </c:pt>
                <c:pt idx="714">
                  <c:v>-511.82927988882358</c:v>
                </c:pt>
                <c:pt idx="715">
                  <c:v>-507.5159599666863</c:v>
                </c:pt>
                <c:pt idx="716">
                  <c:v>-503.23379803542338</c:v>
                </c:pt>
                <c:pt idx="717">
                  <c:v>-498.98228592407793</c:v>
                </c:pt>
                <c:pt idx="718">
                  <c:v>-494.76074911117672</c:v>
                </c:pt>
                <c:pt idx="719">
                  <c:v>-490.56861561502092</c:v>
                </c:pt>
                <c:pt idx="720">
                  <c:v>-486.40528206630029</c:v>
                </c:pt>
                <c:pt idx="721">
                  <c:v>-482.27018019305768</c:v>
                </c:pt>
                <c:pt idx="722">
                  <c:v>-478.16277615127802</c:v>
                </c:pt>
                <c:pt idx="723">
                  <c:v>-474.08247265703062</c:v>
                </c:pt>
                <c:pt idx="724">
                  <c:v>-469.8243594106126</c:v>
                </c:pt>
                <c:pt idx="725">
                  <c:v>-465.48401774510501</c:v>
                </c:pt>
                <c:pt idx="726">
                  <c:v>-461.17538698847949</c:v>
                </c:pt>
                <c:pt idx="727">
                  <c:v>-456.8977700189414</c:v>
                </c:pt>
                <c:pt idx="728">
                  <c:v>-452.65072676304561</c:v>
                </c:pt>
                <c:pt idx="729">
                  <c:v>-448.43356579685809</c:v>
                </c:pt>
                <c:pt idx="730">
                  <c:v>-444.24572560006322</c:v>
                </c:pt>
                <c:pt idx="731">
                  <c:v>-440.08664722623382</c:v>
                </c:pt>
                <c:pt idx="732">
                  <c:v>-435.95577446671172</c:v>
                </c:pt>
                <c:pt idx="733">
                  <c:v>-431.8525540135098</c:v>
                </c:pt>
                <c:pt idx="734">
                  <c:v>-427.77655738096718</c:v>
                </c:pt>
                <c:pt idx="735">
                  <c:v>-423.72711431610043</c:v>
                </c:pt>
                <c:pt idx="736">
                  <c:v>-419.70380145237539</c:v>
                </c:pt>
                <c:pt idx="737">
                  <c:v>-415.70619599022911</c:v>
                </c:pt>
                <c:pt idx="738">
                  <c:v>-411.73363822908141</c:v>
                </c:pt>
                <c:pt idx="739">
                  <c:v>-407.78571136596588</c:v>
                </c:pt>
                <c:pt idx="740">
                  <c:v>-403.86211684784797</c:v>
                </c:pt>
                <c:pt idx="741">
                  <c:v>-399.96208806230248</c:v>
                </c:pt>
                <c:pt idx="742">
                  <c:v>-396.08544753938492</c:v>
                </c:pt>
                <c:pt idx="743">
                  <c:v>-392.23155304880288</c:v>
                </c:pt>
                <c:pt idx="744">
                  <c:v>-388.40011262009011</c:v>
                </c:pt>
                <c:pt idx="745">
                  <c:v>-384.59060586820902</c:v>
                </c:pt>
                <c:pt idx="746">
                  <c:v>-380.80262986088638</c:v>
                </c:pt>
                <c:pt idx="747">
                  <c:v>-377.03578346800703</c:v>
                </c:pt>
                <c:pt idx="748">
                  <c:v>-373.28966747152629</c:v>
                </c:pt>
                <c:pt idx="749">
                  <c:v>-369.56388467468321</c:v>
                </c:pt>
                <c:pt idx="750">
                  <c:v>-365.85804001048967</c:v>
                </c:pt>
                <c:pt idx="751">
                  <c:v>-362.17174064950171</c:v>
                </c:pt>
                <c:pt idx="752">
                  <c:v>-358.50459610684157</c:v>
                </c:pt>
                <c:pt idx="753">
                  <c:v>-354.85621834847723</c:v>
                </c:pt>
                <c:pt idx="754">
                  <c:v>-351.22632819427901</c:v>
                </c:pt>
                <c:pt idx="755">
                  <c:v>-347.61454038966281</c:v>
                </c:pt>
                <c:pt idx="756">
                  <c:v>-344.02047242367871</c:v>
                </c:pt>
                <c:pt idx="757">
                  <c:v>-340.44374463244918</c:v>
                </c:pt>
                <c:pt idx="758">
                  <c:v>-336.88408332735662</c:v>
                </c:pt>
                <c:pt idx="759">
                  <c:v>-333.34111236539729</c:v>
                </c:pt>
                <c:pt idx="760">
                  <c:v>-329.81445873532817</c:v>
                </c:pt>
                <c:pt idx="761">
                  <c:v>-326.30395372780441</c:v>
                </c:pt>
                <c:pt idx="762">
                  <c:v>-322.80912617532408</c:v>
                </c:pt>
                <c:pt idx="763">
                  <c:v>-319.32970937686463</c:v>
                </c:pt>
                <c:pt idx="764">
                  <c:v>-315.86533875122342</c:v>
                </c:pt>
                <c:pt idx="765">
                  <c:v>-312.41575046951431</c:v>
                </c:pt>
                <c:pt idx="766">
                  <c:v>-308.98077729982361</c:v>
                </c:pt>
                <c:pt idx="767">
                  <c:v>-305.55986709037347</c:v>
                </c:pt>
                <c:pt idx="768">
                  <c:v>-302.15285678152662</c:v>
                </c:pt>
                <c:pt idx="769">
                  <c:v>-298.75948663597939</c:v>
                </c:pt>
                <c:pt idx="770">
                  <c:v>-295.37949746706352</c:v>
                </c:pt>
                <c:pt idx="771">
                  <c:v>-292.01244666896332</c:v>
                </c:pt>
                <c:pt idx="772">
                  <c:v>-288.65817270386719</c:v>
                </c:pt>
                <c:pt idx="773">
                  <c:v>-285.31651131473842</c:v>
                </c:pt>
                <c:pt idx="774">
                  <c:v>-281.9869379632197</c:v>
                </c:pt>
                <c:pt idx="775">
                  <c:v>-278.6693821055004</c:v>
                </c:pt>
                <c:pt idx="776">
                  <c:v>-275.36350419990191</c:v>
                </c:pt>
                <c:pt idx="777">
                  <c:v>-272.06914273990992</c:v>
                </c:pt>
                <c:pt idx="778">
                  <c:v>-268.7858761401485</c:v>
                </c:pt>
                <c:pt idx="779">
                  <c:v>-265.51354597108468</c:v>
                </c:pt>
                <c:pt idx="780">
                  <c:v>-262.25199142973503</c:v>
                </c:pt>
                <c:pt idx="781">
                  <c:v>-259.00088299778707</c:v>
                </c:pt>
                <c:pt idx="782">
                  <c:v>-255.75981374662319</c:v>
                </c:pt>
                <c:pt idx="783">
                  <c:v>-252.52887362076351</c:v>
                </c:pt>
                <c:pt idx="784">
                  <c:v>-249.3075761755569</c:v>
                </c:pt>
                <c:pt idx="785">
                  <c:v>-246.09584514726271</c:v>
                </c:pt>
                <c:pt idx="786">
                  <c:v>-242.89328387805321</c:v>
                </c:pt>
                <c:pt idx="787">
                  <c:v>-239.69981556808139</c:v>
                </c:pt>
                <c:pt idx="788">
                  <c:v>-236.51520407006589</c:v>
                </c:pt>
                <c:pt idx="789">
                  <c:v>-233.33913898608401</c:v>
                </c:pt>
                <c:pt idx="790">
                  <c:v>-230.17146531171241</c:v>
                </c:pt>
                <c:pt idx="791">
                  <c:v>-227.01187799205209</c:v>
                </c:pt>
                <c:pt idx="792">
                  <c:v>-223.8602237944215</c:v>
                </c:pt>
                <c:pt idx="793">
                  <c:v>-220.71634766617791</c:v>
                </c:pt>
                <c:pt idx="794">
                  <c:v>-217.5799501831809</c:v>
                </c:pt>
                <c:pt idx="795">
                  <c:v>-214.4508783306905</c:v>
                </c:pt>
                <c:pt idx="796">
                  <c:v>-211.3289773836797</c:v>
                </c:pt>
                <c:pt idx="797">
                  <c:v>-208.21381699915219</c:v>
                </c:pt>
                <c:pt idx="798">
                  <c:v>-205.105520565158</c:v>
                </c:pt>
                <c:pt idx="799">
                  <c:v>-202.00366200776921</c:v>
                </c:pt>
                <c:pt idx="800">
                  <c:v>-198.90809138908071</c:v>
                </c:pt>
                <c:pt idx="801">
                  <c:v>-195.81852782759</c:v>
                </c:pt>
                <c:pt idx="802">
                  <c:v>-192.73495158240999</c:v>
                </c:pt>
                <c:pt idx="803">
                  <c:v>-189.6572082389257</c:v>
                </c:pt>
                <c:pt idx="804">
                  <c:v>-186.58489450814031</c:v>
                </c:pt>
                <c:pt idx="805">
                  <c:v>-183.51786457578089</c:v>
                </c:pt>
                <c:pt idx="806">
                  <c:v>-180.45609117573829</c:v>
                </c:pt>
                <c:pt idx="807">
                  <c:v>-177.39918413667041</c:v>
                </c:pt>
                <c:pt idx="808">
                  <c:v>-174.3471154995612</c:v>
                </c:pt>
                <c:pt idx="809">
                  <c:v>-171.29962011307231</c:v>
                </c:pt>
                <c:pt idx="810">
                  <c:v>-168.2566636915042</c:v>
                </c:pt>
                <c:pt idx="811">
                  <c:v>-165.2178722480997</c:v>
                </c:pt>
                <c:pt idx="812">
                  <c:v>-162.18310275075129</c:v>
                </c:pt>
                <c:pt idx="813">
                  <c:v>-159.15231742723441</c:v>
                </c:pt>
                <c:pt idx="814">
                  <c:v>-156.12526076500399</c:v>
                </c:pt>
                <c:pt idx="815">
                  <c:v>-153.1016839565356</c:v>
                </c:pt>
                <c:pt idx="816">
                  <c:v>-150.0814454917228</c:v>
                </c:pt>
                <c:pt idx="817">
                  <c:v>-147.06450143897209</c:v>
                </c:pt>
                <c:pt idx="818">
                  <c:v>-144.0506058223186</c:v>
                </c:pt>
                <c:pt idx="819">
                  <c:v>-141.039519546029</c:v>
                </c:pt>
                <c:pt idx="820">
                  <c:v>-138.03119583184699</c:v>
                </c:pt>
                <c:pt idx="821">
                  <c:v>-135.0253977039909</c:v>
                </c:pt>
                <c:pt idx="822">
                  <c:v>-132.02198394811191</c:v>
                </c:pt>
                <c:pt idx="823">
                  <c:v>-129.02081251792029</c:v>
                </c:pt>
                <c:pt idx="824">
                  <c:v>-126.02165576182639</c:v>
                </c:pt>
                <c:pt idx="825">
                  <c:v>-123.0244588010117</c:v>
                </c:pt>
                <c:pt idx="826">
                  <c:v>-120.028915579703</c:v>
                </c:pt>
                <c:pt idx="827">
                  <c:v>-117.0350505871538</c:v>
                </c:pt>
                <c:pt idx="828">
                  <c:v>-114.0425642878656</c:v>
                </c:pt>
                <c:pt idx="829">
                  <c:v>-111.05139699450071</c:v>
                </c:pt>
                <c:pt idx="830">
                  <c:v>-108.0613346648111</c:v>
                </c:pt>
                <c:pt idx="831">
                  <c:v>-105.07224149710871</c:v>
                </c:pt>
                <c:pt idx="832">
                  <c:v>-102.08398110566679</c:v>
                </c:pt>
                <c:pt idx="833">
                  <c:v>-99.096349665639664</c:v>
                </c:pt>
                <c:pt idx="834">
                  <c:v>-96.109280578679048</c:v>
                </c:pt>
                <c:pt idx="835">
                  <c:v>-93.122510114741758</c:v>
                </c:pt>
                <c:pt idx="836">
                  <c:v>-90.136033563420071</c:v>
                </c:pt>
                <c:pt idx="837">
                  <c:v>-87.149653137445853</c:v>
                </c:pt>
                <c:pt idx="838">
                  <c:v>-84.163178652626286</c:v>
                </c:pt>
                <c:pt idx="839">
                  <c:v>-81.176537226019363</c:v>
                </c:pt>
                <c:pt idx="840">
                  <c:v>-78.189541914892672</c:v>
                </c:pt>
                <c:pt idx="841">
                  <c:v>-75.202064278137769</c:v>
                </c:pt>
                <c:pt idx="842">
                  <c:v>-72.213975546028607</c:v>
                </c:pt>
                <c:pt idx="843">
                  <c:v>-69.225146642737485</c:v>
                </c:pt>
                <c:pt idx="844">
                  <c:v>-66.235358741899006</c:v>
                </c:pt>
                <c:pt idx="845">
                  <c:v>-63.244579784678933</c:v>
                </c:pt>
                <c:pt idx="846">
                  <c:v>-60.252639236239872</c:v>
                </c:pt>
                <c:pt idx="847">
                  <c:v>-57.259374451284557</c:v>
                </c:pt>
                <c:pt idx="848">
                  <c:v>-54.264740601414928</c:v>
                </c:pt>
                <c:pt idx="849">
                  <c:v>-51.26853806366266</c:v>
                </c:pt>
                <c:pt idx="850">
                  <c:v>-48.27061587873763</c:v>
                </c:pt>
                <c:pt idx="851">
                  <c:v>-45.270922719521778</c:v>
                </c:pt>
                <c:pt idx="852">
                  <c:v>-42.26927688373101</c:v>
                </c:pt>
                <c:pt idx="853">
                  <c:v>-39.265592282229022</c:v>
                </c:pt>
                <c:pt idx="854">
                  <c:v>-36.259725764872968</c:v>
                </c:pt>
                <c:pt idx="855">
                  <c:v>-33.251564698863383</c:v>
                </c:pt>
                <c:pt idx="856">
                  <c:v>-30.240976079841541</c:v>
                </c:pt>
                <c:pt idx="857">
                  <c:v>-27.22789006719216</c:v>
                </c:pt>
                <c:pt idx="858">
                  <c:v>-24.212122790796851</c:v>
                </c:pt>
                <c:pt idx="859">
                  <c:v>-21.19363710615011</c:v>
                </c:pt>
                <c:pt idx="860">
                  <c:v>-18.17227780662569</c:v>
                </c:pt>
                <c:pt idx="861">
                  <c:v>-15.14795497314833</c:v>
                </c:pt>
                <c:pt idx="862">
                  <c:v>-12.120538085483471</c:v>
                </c:pt>
                <c:pt idx="863">
                  <c:v>-9.0899578591844374</c:v>
                </c:pt>
                <c:pt idx="864">
                  <c:v>-6.0561085117311393</c:v>
                </c:pt>
                <c:pt idx="865">
                  <c:v>-3.0188763436875381</c:v>
                </c:pt>
                <c:pt idx="866">
                  <c:v>2.1819611133452099E-2</c:v>
                </c:pt>
                <c:pt idx="867">
                  <c:v>3.0660763540383869</c:v>
                </c:pt>
                <c:pt idx="868">
                  <c:v>6.1139742998138624</c:v>
                </c:pt>
                <c:pt idx="869">
                  <c:v>9.165605929427187</c:v>
                </c:pt>
                <c:pt idx="870">
                  <c:v>12.22104705819623</c:v>
                </c:pt>
                <c:pt idx="871">
                  <c:v>15.28039773851987</c:v>
                </c:pt>
                <c:pt idx="872">
                  <c:v>18.34367602432118</c:v>
                </c:pt>
                <c:pt idx="873">
                  <c:v>21.411022173939699</c:v>
                </c:pt>
                <c:pt idx="874">
                  <c:v>24.48246176248313</c:v>
                </c:pt>
                <c:pt idx="875">
                  <c:v>27.558060853286719</c:v>
                </c:pt>
                <c:pt idx="876">
                  <c:v>30.637844340707431</c:v>
                </c:pt>
                <c:pt idx="877">
                  <c:v>33.721955052840201</c:v>
                </c:pt>
                <c:pt idx="878">
                  <c:v>36.810323289086199</c:v>
                </c:pt>
                <c:pt idx="879">
                  <c:v>39.903095137480364</c:v>
                </c:pt>
                <c:pt idx="880">
                  <c:v>43.000220510434048</c:v>
                </c:pt>
                <c:pt idx="881">
                  <c:v>46.101799770217923</c:v>
                </c:pt>
                <c:pt idx="882">
                  <c:v>49.207818687969421</c:v>
                </c:pt>
                <c:pt idx="883">
                  <c:v>52.318315589450997</c:v>
                </c:pt>
                <c:pt idx="884">
                  <c:v>55.433255015729287</c:v>
                </c:pt>
                <c:pt idx="885">
                  <c:v>58.552662182493719</c:v>
                </c:pt>
                <c:pt idx="886">
                  <c:v>61.676561830310447</c:v>
                </c:pt>
                <c:pt idx="887">
                  <c:v>64.804892735555683</c:v>
                </c:pt>
                <c:pt idx="888">
                  <c:v>67.937666513016069</c:v>
                </c:pt>
                <c:pt idx="889">
                  <c:v>71.074800717554808</c:v>
                </c:pt>
                <c:pt idx="890">
                  <c:v>74.216293849609826</c:v>
                </c:pt>
                <c:pt idx="891">
                  <c:v>77.362143919120911</c:v>
                </c:pt>
                <c:pt idx="892">
                  <c:v>80.512137072596602</c:v>
                </c:pt>
                <c:pt idx="893">
                  <c:v>83.666355842550473</c:v>
                </c:pt>
                <c:pt idx="894">
                  <c:v>86.824670918520155</c:v>
                </c:pt>
                <c:pt idx="895">
                  <c:v>89.986818634639945</c:v>
                </c:pt>
                <c:pt idx="896">
                  <c:v>93.152989818299346</c:v>
                </c:pt>
                <c:pt idx="897">
                  <c:v>96.322777991820374</c:v>
                </c:pt>
                <c:pt idx="898">
                  <c:v>99.496247288117445</c:v>
                </c:pt>
                <c:pt idx="899">
                  <c:v>102.6732098177571</c:v>
                </c:pt>
                <c:pt idx="900">
                  <c:v>105.8531856036971</c:v>
                </c:pt>
                <c:pt idx="901">
                  <c:v>109.0363553484068</c:v>
                </c:pt>
                <c:pt idx="902">
                  <c:v>112.2223481326716</c:v>
                </c:pt>
                <c:pt idx="903">
                  <c:v>115.411060331119</c:v>
                </c:pt>
                <c:pt idx="904">
                  <c:v>118.6019266584633</c:v>
                </c:pt>
                <c:pt idx="905">
                  <c:v>121.794807032712</c:v>
                </c:pt>
                <c:pt idx="906">
                  <c:v>124.9897228661887</c:v>
                </c:pt>
                <c:pt idx="907">
                  <c:v>128.18604844803909</c:v>
                </c:pt>
                <c:pt idx="908">
                  <c:v>131.3832799398524</c:v>
                </c:pt>
                <c:pt idx="909">
                  <c:v>134.58157614981141</c:v>
                </c:pt>
                <c:pt idx="910">
                  <c:v>137.7800620808149</c:v>
                </c:pt>
                <c:pt idx="911">
                  <c:v>140.9781625231245</c:v>
                </c:pt>
                <c:pt idx="912">
                  <c:v>144.17601255237571</c:v>
                </c:pt>
                <c:pt idx="913">
                  <c:v>147.3726426138835</c:v>
                </c:pt>
                <c:pt idx="914">
                  <c:v>150.56740701371069</c:v>
                </c:pt>
                <c:pt idx="915">
                  <c:v>153.760417791273</c:v>
                </c:pt>
                <c:pt idx="916">
                  <c:v>156.95020965213729</c:v>
                </c:pt>
                <c:pt idx="917">
                  <c:v>160.13686407561531</c:v>
                </c:pt>
                <c:pt idx="918">
                  <c:v>163.31924073902891</c:v>
                </c:pt>
                <c:pt idx="919">
                  <c:v>166.49656319323549</c:v>
                </c:pt>
                <c:pt idx="920">
                  <c:v>169.66845800686579</c:v>
                </c:pt>
                <c:pt idx="921">
                  <c:v>172.83322913330969</c:v>
                </c:pt>
                <c:pt idx="922">
                  <c:v>175.99088404494719</c:v>
                </c:pt>
                <c:pt idx="923">
                  <c:v>179.23278221487089</c:v>
                </c:pt>
                <c:pt idx="924">
                  <c:v>182.60447751752119</c:v>
                </c:pt>
                <c:pt idx="925">
                  <c:v>185.98102121797299</c:v>
                </c:pt>
                <c:pt idx="926">
                  <c:v>189.36177265136169</c:v>
                </c:pt>
                <c:pt idx="927">
                  <c:v>192.7465473825597</c:v>
                </c:pt>
                <c:pt idx="928">
                  <c:v>196.13466564746651</c:v>
                </c:pt>
                <c:pt idx="929">
                  <c:v>199.5249142400699</c:v>
                </c:pt>
                <c:pt idx="930">
                  <c:v>202.917549462789</c:v>
                </c:pt>
                <c:pt idx="931">
                  <c:v>206.31182237951671</c:v>
                </c:pt>
                <c:pt idx="932">
                  <c:v>209.70642829497959</c:v>
                </c:pt>
                <c:pt idx="933">
                  <c:v>213.10106793433769</c:v>
                </c:pt>
                <c:pt idx="934">
                  <c:v>216.4943613628306</c:v>
                </c:pt>
                <c:pt idx="935">
                  <c:v>219.8854167505346</c:v>
                </c:pt>
                <c:pt idx="936">
                  <c:v>223.2738682681051</c:v>
                </c:pt>
                <c:pt idx="937">
                  <c:v>226.6582248360686</c:v>
                </c:pt>
                <c:pt idx="938">
                  <c:v>230.0369363729003</c:v>
                </c:pt>
                <c:pt idx="939">
                  <c:v>233.41070566687779</c:v>
                </c:pt>
                <c:pt idx="940">
                  <c:v>236.77561382710621</c:v>
                </c:pt>
                <c:pt idx="941">
                  <c:v>240.132306834415</c:v>
                </c:pt>
                <c:pt idx="942">
                  <c:v>243.47909123180639</c:v>
                </c:pt>
                <c:pt idx="943">
                  <c:v>246.8130013775905</c:v>
                </c:pt>
                <c:pt idx="944">
                  <c:v>250.134644720567</c:v>
                </c:pt>
                <c:pt idx="945">
                  <c:v>253.44095710866381</c:v>
                </c:pt>
                <c:pt idx="946">
                  <c:v>256.73127743722989</c:v>
                </c:pt>
                <c:pt idx="947">
                  <c:v>260.00240068156438</c:v>
                </c:pt>
                <c:pt idx="948">
                  <c:v>263.25229644859309</c:v>
                </c:pt>
                <c:pt idx="949">
                  <c:v>266.481484631451</c:v>
                </c:pt>
                <c:pt idx="950">
                  <c:v>269.68527950471389</c:v>
                </c:pt>
                <c:pt idx="951">
                  <c:v>272.8628198544389</c:v>
                </c:pt>
                <c:pt idx="952">
                  <c:v>276.01190345869122</c:v>
                </c:pt>
                <c:pt idx="953">
                  <c:v>279.12891570828361</c:v>
                </c:pt>
                <c:pt idx="954">
                  <c:v>282.21150701261729</c:v>
                </c:pt>
                <c:pt idx="955">
                  <c:v>285.26005307376789</c:v>
                </c:pt>
                <c:pt idx="956">
                  <c:v>288.26798017989279</c:v>
                </c:pt>
                <c:pt idx="957">
                  <c:v>291.23557726222418</c:v>
                </c:pt>
                <c:pt idx="958">
                  <c:v>294.15890483712531</c:v>
                </c:pt>
                <c:pt idx="959">
                  <c:v>297.03536279813659</c:v>
                </c:pt>
                <c:pt idx="960">
                  <c:v>299.86084423615421</c:v>
                </c:pt>
                <c:pt idx="961">
                  <c:v>302.6355562955136</c:v>
                </c:pt>
                <c:pt idx="962">
                  <c:v>305.35531135481932</c:v>
                </c:pt>
                <c:pt idx="963">
                  <c:v>308.01731997784299</c:v>
                </c:pt>
                <c:pt idx="964">
                  <c:v>310.61571920991702</c:v>
                </c:pt>
                <c:pt idx="965">
                  <c:v>313.15365688206879</c:v>
                </c:pt>
                <c:pt idx="966">
                  <c:v>315.62366676941741</c:v>
                </c:pt>
                <c:pt idx="967">
                  <c:v>318.02584926871663</c:v>
                </c:pt>
                <c:pt idx="968">
                  <c:v>320.35723359783731</c:v>
                </c:pt>
                <c:pt idx="969">
                  <c:v>322.61322433285642</c:v>
                </c:pt>
                <c:pt idx="970">
                  <c:v>324.79391629065009</c:v>
                </c:pt>
                <c:pt idx="971">
                  <c:v>326.89786165416422</c:v>
                </c:pt>
                <c:pt idx="972">
                  <c:v>328.92038081428262</c:v>
                </c:pt>
                <c:pt idx="973">
                  <c:v>330.86160654914858</c:v>
                </c:pt>
                <c:pt idx="974">
                  <c:v>332.72008931197689</c:v>
                </c:pt>
                <c:pt idx="975">
                  <c:v>334.49439274854649</c:v>
                </c:pt>
                <c:pt idx="976">
                  <c:v>336.18309385677628</c:v>
                </c:pt>
                <c:pt idx="977">
                  <c:v>337.78815903502863</c:v>
                </c:pt>
                <c:pt idx="978">
                  <c:v>339.3048685776526</c:v>
                </c:pt>
                <c:pt idx="979">
                  <c:v>340.73869570465439</c:v>
                </c:pt>
                <c:pt idx="980">
                  <c:v>342.08497312844167</c:v>
                </c:pt>
                <c:pt idx="981">
                  <c:v>343.34590208713598</c:v>
                </c:pt>
                <c:pt idx="982">
                  <c:v>344.52029479172302</c:v>
                </c:pt>
                <c:pt idx="983">
                  <c:v>345.61050662218298</c:v>
                </c:pt>
                <c:pt idx="984">
                  <c:v>346.62256276039301</c:v>
                </c:pt>
                <c:pt idx="985">
                  <c:v>347.54837977982902</c:v>
                </c:pt>
                <c:pt idx="986">
                  <c:v>348.39771352947542</c:v>
                </c:pt>
                <c:pt idx="987">
                  <c:v>349.16973995069878</c:v>
                </c:pt>
                <c:pt idx="988">
                  <c:v>349.8673011322411</c:v>
                </c:pt>
                <c:pt idx="989">
                  <c:v>350.4896685630145</c:v>
                </c:pt>
                <c:pt idx="990">
                  <c:v>351.0435332856685</c:v>
                </c:pt>
                <c:pt idx="991">
                  <c:v>351.52460462832448</c:v>
                </c:pt>
                <c:pt idx="992">
                  <c:v>351.94351730650158</c:v>
                </c:pt>
                <c:pt idx="993">
                  <c:v>352.29987293917259</c:v>
                </c:pt>
                <c:pt idx="994">
                  <c:v>352.59328053389328</c:v>
                </c:pt>
                <c:pt idx="995">
                  <c:v>352.83100781322332</c:v>
                </c:pt>
                <c:pt idx="996">
                  <c:v>353.0089720719381</c:v>
                </c:pt>
                <c:pt idx="997">
                  <c:v>353.1384943319926</c:v>
                </c:pt>
                <c:pt idx="998">
                  <c:v>353.21949492728919</c:v>
                </c:pt>
                <c:pt idx="999">
                  <c:v>353.25189864481251</c:v>
                </c:pt>
                <c:pt idx="1000">
                  <c:v>353.23563473918767</c:v>
                </c:pt>
                <c:pt idx="1001">
                  <c:v>353.18253636080192</c:v>
                </c:pt>
                <c:pt idx="1002">
                  <c:v>353.08476984715719</c:v>
                </c:pt>
                <c:pt idx="1003">
                  <c:v>352.95438238989823</c:v>
                </c:pt>
                <c:pt idx="1004">
                  <c:v>352.78755736773093</c:v>
                </c:pt>
                <c:pt idx="1005">
                  <c:v>352.58444669286649</c:v>
                </c:pt>
                <c:pt idx="1006">
                  <c:v>352.35336462433759</c:v>
                </c:pt>
                <c:pt idx="1007">
                  <c:v>352.0904986409389</c:v>
                </c:pt>
                <c:pt idx="1008">
                  <c:v>351.80432181571518</c:v>
                </c:pt>
                <c:pt idx="1009">
                  <c:v>351.49104465760252</c:v>
                </c:pt>
                <c:pt idx="1010">
                  <c:v>351.15512674465572</c:v>
                </c:pt>
                <c:pt idx="1011">
                  <c:v>350.79692462937021</c:v>
                </c:pt>
                <c:pt idx="1012">
                  <c:v>350.41679427735562</c:v>
                </c:pt>
                <c:pt idx="1013">
                  <c:v>350.0193245079347</c:v>
                </c:pt>
                <c:pt idx="1014">
                  <c:v>349.6049340246841</c:v>
                </c:pt>
                <c:pt idx="1015">
                  <c:v>349.17403998303831</c:v>
                </c:pt>
                <c:pt idx="1016">
                  <c:v>348.67119630654412</c:v>
                </c:pt>
                <c:pt idx="1017">
                  <c:v>347.79374512443081</c:v>
                </c:pt>
                <c:pt idx="1018">
                  <c:v>346.9274198577458</c:v>
                </c:pt>
                <c:pt idx="1019">
                  <c:v>346.07310617365891</c:v>
                </c:pt>
                <c:pt idx="1020">
                  <c:v>345.23168206750688</c:v>
                </c:pt>
                <c:pt idx="1021">
                  <c:v>344.39961768143382</c:v>
                </c:pt>
                <c:pt idx="1022">
                  <c:v>343.58213516359001</c:v>
                </c:pt>
                <c:pt idx="1023">
                  <c:v>342.77120886742568</c:v>
                </c:pt>
                <c:pt idx="1024">
                  <c:v>341.97202661689602</c:v>
                </c:pt>
                <c:pt idx="1025">
                  <c:v>341.18088909476359</c:v>
                </c:pt>
                <c:pt idx="1026">
                  <c:v>340.39851086971748</c:v>
                </c:pt>
                <c:pt idx="1027">
                  <c:v>339.63011888984431</c:v>
                </c:pt>
                <c:pt idx="1028">
                  <c:v>338.86739638181928</c:v>
                </c:pt>
                <c:pt idx="1029">
                  <c:v>338.11553778675409</c:v>
                </c:pt>
                <c:pt idx="1030">
                  <c:v>337.37065535013039</c:v>
                </c:pt>
                <c:pt idx="1031">
                  <c:v>336.63796926850029</c:v>
                </c:pt>
                <c:pt idx="1032">
                  <c:v>335.91354130877079</c:v>
                </c:pt>
                <c:pt idx="1033">
                  <c:v>335.19335245257832</c:v>
                </c:pt>
                <c:pt idx="1034">
                  <c:v>334.48260513949953</c:v>
                </c:pt>
                <c:pt idx="1035">
                  <c:v>333.78190084444759</c:v>
                </c:pt>
                <c:pt idx="1036">
                  <c:v>333.08714839291707</c:v>
                </c:pt>
                <c:pt idx="1037">
                  <c:v>332.40358784779289</c:v>
                </c:pt>
                <c:pt idx="1038">
                  <c:v>331.72235849827098</c:v>
                </c:pt>
                <c:pt idx="1039">
                  <c:v>331.04867197877928</c:v>
                </c:pt>
                <c:pt idx="1040">
                  <c:v>330.38304800834823</c:v>
                </c:pt>
                <c:pt idx="1041">
                  <c:v>329.72600088930568</c:v>
                </c:pt>
                <c:pt idx="1042">
                  <c:v>329.07803945676488</c:v>
                </c:pt>
                <c:pt idx="1043">
                  <c:v>328.43005073597789</c:v>
                </c:pt>
                <c:pt idx="1044">
                  <c:v>327.79208187230063</c:v>
                </c:pt>
                <c:pt idx="1045">
                  <c:v>327.16462598107438</c:v>
                </c:pt>
                <c:pt idx="1046">
                  <c:v>326.53845485860171</c:v>
                </c:pt>
                <c:pt idx="1047">
                  <c:v>325.91882691753767</c:v>
                </c:pt>
                <c:pt idx="1048">
                  <c:v>325.30617093656781</c:v>
                </c:pt>
                <c:pt idx="1049">
                  <c:v>324.69600485649909</c:v>
                </c:pt>
                <c:pt idx="1050">
                  <c:v>324.09362236624759</c:v>
                </c:pt>
                <c:pt idx="1051">
                  <c:v>323.49943820795272</c:v>
                </c:pt>
                <c:pt idx="1052">
                  <c:v>322.90890945698078</c:v>
                </c:pt>
                <c:pt idx="1053">
                  <c:v>322.32239526182423</c:v>
                </c:pt>
                <c:pt idx="1054">
                  <c:v>321.7452338214506</c:v>
                </c:pt>
                <c:pt idx="1055">
                  <c:v>321.16782507096173</c:v>
                </c:pt>
                <c:pt idx="1056">
                  <c:v>320.60049672489617</c:v>
                </c:pt>
                <c:pt idx="1057">
                  <c:v>320.03358096844732</c:v>
                </c:pt>
                <c:pt idx="1058">
                  <c:v>319.47745620910462</c:v>
                </c:pt>
                <c:pt idx="1059">
                  <c:v>318.9223881073512</c:v>
                </c:pt>
                <c:pt idx="1060">
                  <c:v>318.36866450059409</c:v>
                </c:pt>
                <c:pt idx="1061">
                  <c:v>317.82419567747678</c:v>
                </c:pt>
                <c:pt idx="1062">
                  <c:v>317.28167852698903</c:v>
                </c:pt>
                <c:pt idx="1063">
                  <c:v>316.74394594843722</c:v>
                </c:pt>
                <c:pt idx="1064">
                  <c:v>316.21385428320127</c:v>
                </c:pt>
                <c:pt idx="1065">
                  <c:v>315.68657610846458</c:v>
                </c:pt>
                <c:pt idx="1066">
                  <c:v>315.16237814133228</c:v>
                </c:pt>
                <c:pt idx="1067">
                  <c:v>314.64152374659773</c:v>
                </c:pt>
                <c:pt idx="1068">
                  <c:v>314.12427291246661</c:v>
                </c:pt>
                <c:pt idx="1069">
                  <c:v>313.61088222660629</c:v>
                </c:pt>
                <c:pt idx="1070">
                  <c:v>313.10160485250958</c:v>
                </c:pt>
                <c:pt idx="1071">
                  <c:v>312.59669050618447</c:v>
                </c:pt>
                <c:pt idx="1072">
                  <c:v>312.09638543316709</c:v>
                </c:pt>
                <c:pt idx="1073">
                  <c:v>311.60093238585881</c:v>
                </c:pt>
                <c:pt idx="1074">
                  <c:v>311.10532227009611</c:v>
                </c:pt>
                <c:pt idx="1075">
                  <c:v>310.61501626235952</c:v>
                </c:pt>
                <c:pt idx="1076">
                  <c:v>310.13024703701763</c:v>
                </c:pt>
                <c:pt idx="1077">
                  <c:v>309.64596161171431</c:v>
                </c:pt>
                <c:pt idx="1078">
                  <c:v>309.16235280633231</c:v>
                </c:pt>
                <c:pt idx="1079">
                  <c:v>308.68491457715851</c:v>
                </c:pt>
                <c:pt idx="1080">
                  <c:v>308.21386623513791</c:v>
                </c:pt>
              </c:numCache>
            </c:numRef>
          </c:xVal>
          <c:yVal>
            <c:numRef>
              <c:f>'Omni-strain failure data'!$AK$4:$AK$1084</c:f>
              <c:numCache>
                <c:formatCode>General</c:formatCode>
                <c:ptCount val="1081"/>
                <c:pt idx="0">
                  <c:v>104.1104949400473</c:v>
                </c:pt>
                <c:pt idx="1">
                  <c:v>105.53390825549251</c:v>
                </c:pt>
                <c:pt idx="2">
                  <c:v>106.94874203955609</c:v>
                </c:pt>
                <c:pt idx="3">
                  <c:v>108.3525115986286</c:v>
                </c:pt>
                <c:pt idx="4">
                  <c:v>109.7463839630751</c:v>
                </c:pt>
                <c:pt idx="5">
                  <c:v>111.1325618375962</c:v>
                </c:pt>
                <c:pt idx="6">
                  <c:v>112.5094110616358</c:v>
                </c:pt>
                <c:pt idx="7">
                  <c:v>113.8761797600266</c:v>
                </c:pt>
                <c:pt idx="8">
                  <c:v>115.2351154335558</c:v>
                </c:pt>
                <c:pt idx="9">
                  <c:v>116.5844454220112</c:v>
                </c:pt>
                <c:pt idx="10">
                  <c:v>117.9264773607913</c:v>
                </c:pt>
                <c:pt idx="11">
                  <c:v>119.26044269970819</c:v>
                </c:pt>
                <c:pt idx="12">
                  <c:v>120.5844312335846</c:v>
                </c:pt>
                <c:pt idx="13">
                  <c:v>121.9029864037302</c:v>
                </c:pt>
                <c:pt idx="14">
                  <c:v>123.2120057012379</c:v>
                </c:pt>
                <c:pt idx="15">
                  <c:v>124.5139004321175</c:v>
                </c:pt>
                <c:pt idx="16">
                  <c:v>125.8089199425936</c:v>
                </c:pt>
                <c:pt idx="17">
                  <c:v>127.0950019589298</c:v>
                </c:pt>
                <c:pt idx="18">
                  <c:v>128.37464625129479</c:v>
                </c:pt>
                <c:pt idx="19">
                  <c:v>129.64810053737889</c:v>
                </c:pt>
                <c:pt idx="20">
                  <c:v>130.9132119805744</c:v>
                </c:pt>
                <c:pt idx="21">
                  <c:v>132.1725678771939</c:v>
                </c:pt>
                <c:pt idx="22">
                  <c:v>133.42641406485279</c:v>
                </c:pt>
                <c:pt idx="23">
                  <c:v>134.67250762425189</c:v>
                </c:pt>
                <c:pt idx="24">
                  <c:v>135.91100521786319</c:v>
                </c:pt>
                <c:pt idx="25">
                  <c:v>137.1446095109564</c:v>
                </c:pt>
                <c:pt idx="26">
                  <c:v>138.37227594430399</c:v>
                </c:pt>
                <c:pt idx="27">
                  <c:v>139.5942033375876</c:v>
                </c:pt>
                <c:pt idx="28">
                  <c:v>140.8092732913756</c:v>
                </c:pt>
                <c:pt idx="29">
                  <c:v>142.0189711256528</c:v>
                </c:pt>
                <c:pt idx="30">
                  <c:v>143.22349379645621</c:v>
                </c:pt>
                <c:pt idx="31">
                  <c:v>144.42167795094309</c:v>
                </c:pt>
                <c:pt idx="32">
                  <c:v>145.61642403724639</c:v>
                </c:pt>
                <c:pt idx="33">
                  <c:v>146.80380540728629</c:v>
                </c:pt>
                <c:pt idx="34">
                  <c:v>147.98673549041811</c:v>
                </c:pt>
                <c:pt idx="35">
                  <c:v>149.16540771844211</c:v>
                </c:pt>
                <c:pt idx="36">
                  <c:v>150.33715396132621</c:v>
                </c:pt>
                <c:pt idx="37">
                  <c:v>151.50641503091239</c:v>
                </c:pt>
                <c:pt idx="38">
                  <c:v>152.66904896004959</c:v>
                </c:pt>
                <c:pt idx="39">
                  <c:v>153.8281068909566</c:v>
                </c:pt>
                <c:pt idx="40">
                  <c:v>154.9822922012514</c:v>
                </c:pt>
                <c:pt idx="41">
                  <c:v>156.13325192683169</c:v>
                </c:pt>
                <c:pt idx="42">
                  <c:v>157.2781464260031</c:v>
                </c:pt>
                <c:pt idx="43">
                  <c:v>158.4186075782778</c:v>
                </c:pt>
                <c:pt idx="44">
                  <c:v>159.55632150619849</c:v>
                </c:pt>
                <c:pt idx="45">
                  <c:v>160.6899187147759</c:v>
                </c:pt>
                <c:pt idx="46">
                  <c:v>161.81797444112041</c:v>
                </c:pt>
                <c:pt idx="47">
                  <c:v>162.94533603079859</c:v>
                </c:pt>
                <c:pt idx="48">
                  <c:v>164.06584559146361</c:v>
                </c:pt>
                <c:pt idx="49">
                  <c:v>165.1843894025877</c:v>
                </c:pt>
                <c:pt idx="50">
                  <c:v>166.29952606344401</c:v>
                </c:pt>
                <c:pt idx="51">
                  <c:v>167.40975988045159</c:v>
                </c:pt>
                <c:pt idx="52">
                  <c:v>168.5184866247686</c:v>
                </c:pt>
                <c:pt idx="53">
                  <c:v>169.62422217405791</c:v>
                </c:pt>
                <c:pt idx="54">
                  <c:v>170.72542872099251</c:v>
                </c:pt>
                <c:pt idx="55">
                  <c:v>171.82389083396021</c:v>
                </c:pt>
                <c:pt idx="56">
                  <c:v>172.91804299505651</c:v>
                </c:pt>
                <c:pt idx="57">
                  <c:v>174.0096943833079</c:v>
                </c:pt>
                <c:pt idx="58">
                  <c:v>175.10070512278281</c:v>
                </c:pt>
                <c:pt idx="59">
                  <c:v>176.1860279983168</c:v>
                </c:pt>
                <c:pt idx="60">
                  <c:v>177.2709743685713</c:v>
                </c:pt>
                <c:pt idx="61">
                  <c:v>178.3521833165594</c:v>
                </c:pt>
                <c:pt idx="62">
                  <c:v>179.42974644960921</c:v>
                </c:pt>
                <c:pt idx="63">
                  <c:v>180.50733498781511</c:v>
                </c:pt>
                <c:pt idx="64">
                  <c:v>181.58150901038121</c:v>
                </c:pt>
                <c:pt idx="65">
                  <c:v>182.65417284065961</c:v>
                </c:pt>
                <c:pt idx="66">
                  <c:v>183.72362461685751</c:v>
                </c:pt>
                <c:pt idx="67">
                  <c:v>184.79179178767171</c:v>
                </c:pt>
                <c:pt idx="68">
                  <c:v>185.8550936561262</c:v>
                </c:pt>
                <c:pt idx="69">
                  <c:v>186.92103703084919</c:v>
                </c:pt>
                <c:pt idx="70">
                  <c:v>187.9823103917233</c:v>
                </c:pt>
                <c:pt idx="71">
                  <c:v>189.04085005174471</c:v>
                </c:pt>
                <c:pt idx="72">
                  <c:v>190.0986400342982</c:v>
                </c:pt>
                <c:pt idx="73">
                  <c:v>191.1557987739657</c:v>
                </c:pt>
                <c:pt idx="74">
                  <c:v>192.21051895163271</c:v>
                </c:pt>
                <c:pt idx="75">
                  <c:v>193.26288106950341</c:v>
                </c:pt>
                <c:pt idx="76">
                  <c:v>194.3168610993346</c:v>
                </c:pt>
                <c:pt idx="77">
                  <c:v>195.36672849346229</c:v>
                </c:pt>
                <c:pt idx="78">
                  <c:v>196.41646887794431</c:v>
                </c:pt>
                <c:pt idx="79">
                  <c:v>197.4622276911864</c:v>
                </c:pt>
                <c:pt idx="80">
                  <c:v>198.51002991765449</c:v>
                </c:pt>
                <c:pt idx="81">
                  <c:v>199.5560072307882</c:v>
                </c:pt>
                <c:pt idx="82">
                  <c:v>200.60023338738051</c:v>
                </c:pt>
                <c:pt idx="83">
                  <c:v>201.64278121941331</c:v>
                </c:pt>
                <c:pt idx="84">
                  <c:v>202.68576253638321</c:v>
                </c:pt>
                <c:pt idx="85">
                  <c:v>203.72928177745089</c:v>
                </c:pt>
                <c:pt idx="86">
                  <c:v>204.76931766927231</c:v>
                </c:pt>
                <c:pt idx="87">
                  <c:v>205.81005213437749</c:v>
                </c:pt>
                <c:pt idx="88">
                  <c:v>206.85158587055349</c:v>
                </c:pt>
                <c:pt idx="89">
                  <c:v>207.88982810297949</c:v>
                </c:pt>
                <c:pt idx="90">
                  <c:v>208.92902350188501</c:v>
                </c:pt>
                <c:pt idx="91">
                  <c:v>209.96926891355261</c:v>
                </c:pt>
                <c:pt idx="92">
                  <c:v>211.00640522895341</c:v>
                </c:pt>
                <c:pt idx="93">
                  <c:v>212.0447384948672</c:v>
                </c:pt>
                <c:pt idx="94">
                  <c:v>213.08221322468339</c:v>
                </c:pt>
                <c:pt idx="95">
                  <c:v>214.1210482882328</c:v>
                </c:pt>
                <c:pt idx="96">
                  <c:v>215.1591645978929</c:v>
                </c:pt>
                <c:pt idx="97">
                  <c:v>216.19444033080859</c:v>
                </c:pt>
                <c:pt idx="98">
                  <c:v>217.23347062642321</c:v>
                </c:pt>
                <c:pt idx="99">
                  <c:v>218.26977246463139</c:v>
                </c:pt>
                <c:pt idx="100">
                  <c:v>219.3099997378736</c:v>
                </c:pt>
                <c:pt idx="101">
                  <c:v>220.34760582146069</c:v>
                </c:pt>
                <c:pt idx="102">
                  <c:v>221.38707250039101</c:v>
                </c:pt>
                <c:pt idx="103">
                  <c:v>222.42624039307631</c:v>
                </c:pt>
                <c:pt idx="104">
                  <c:v>223.46740852934181</c:v>
                </c:pt>
                <c:pt idx="105">
                  <c:v>224.50613579871751</c:v>
                </c:pt>
                <c:pt idx="106">
                  <c:v>225.54697804659739</c:v>
                </c:pt>
                <c:pt idx="107">
                  <c:v>226.59000992632701</c:v>
                </c:pt>
                <c:pt idx="108">
                  <c:v>227.6307285960178</c:v>
                </c:pt>
                <c:pt idx="109">
                  <c:v>228.6760410225792</c:v>
                </c:pt>
                <c:pt idx="110">
                  <c:v>229.71912540187131</c:v>
                </c:pt>
                <c:pt idx="111">
                  <c:v>230.7646263413869</c:v>
                </c:pt>
                <c:pt idx="112">
                  <c:v>231.8126109128026</c:v>
                </c:pt>
                <c:pt idx="113">
                  <c:v>232.85847622114531</c:v>
                </c:pt>
                <c:pt idx="114">
                  <c:v>233.90691820933111</c:v>
                </c:pt>
                <c:pt idx="115">
                  <c:v>234.95799933340751</c:v>
                </c:pt>
                <c:pt idx="116">
                  <c:v>236.00941941340099</c:v>
                </c:pt>
                <c:pt idx="117">
                  <c:v>237.06358084988199</c:v>
                </c:pt>
                <c:pt idx="118">
                  <c:v>238.11816278756069</c:v>
                </c:pt>
                <c:pt idx="119">
                  <c:v>239.17319518184641</c:v>
                </c:pt>
                <c:pt idx="120">
                  <c:v>240.23110222667341</c:v>
                </c:pt>
                <c:pt idx="121">
                  <c:v>241.28953271420031</c:v>
                </c:pt>
                <c:pt idx="122">
                  <c:v>242.35092484425749</c:v>
                </c:pt>
                <c:pt idx="123">
                  <c:v>243.41532805609509</c:v>
                </c:pt>
                <c:pt idx="124">
                  <c:v>244.47793240548049</c:v>
                </c:pt>
                <c:pt idx="125">
                  <c:v>245.54604578751969</c:v>
                </c:pt>
                <c:pt idx="126">
                  <c:v>246.61484695043171</c:v>
                </c:pt>
                <c:pt idx="127">
                  <c:v>247.68680742390271</c:v>
                </c:pt>
                <c:pt idx="128">
                  <c:v>248.75950734672821</c:v>
                </c:pt>
                <c:pt idx="129">
                  <c:v>249.83543100199</c:v>
                </c:pt>
                <c:pt idx="130">
                  <c:v>250.91461588623201</c:v>
                </c:pt>
                <c:pt idx="131">
                  <c:v>251.99461377202209</c:v>
                </c:pt>
                <c:pt idx="132">
                  <c:v>253.0779272712841</c:v>
                </c:pt>
                <c:pt idx="133">
                  <c:v>254.16458857890549</c:v>
                </c:pt>
                <c:pt idx="134">
                  <c:v>255.2546280240428</c:v>
                </c:pt>
                <c:pt idx="135">
                  <c:v>256.34304703854917</c:v>
                </c:pt>
                <c:pt idx="136">
                  <c:v>256.7290721883993</c:v>
                </c:pt>
                <c:pt idx="137">
                  <c:v>257.10948935072201</c:v>
                </c:pt>
                <c:pt idx="138">
                  <c:v>257.48942123914549</c:v>
                </c:pt>
                <c:pt idx="139">
                  <c:v>257.86896191246637</c:v>
                </c:pt>
                <c:pt idx="140">
                  <c:v>258.24820378828201</c:v>
                </c:pt>
                <c:pt idx="141">
                  <c:v>258.62468222943522</c:v>
                </c:pt>
                <c:pt idx="142">
                  <c:v>259.00102838211279</c:v>
                </c:pt>
                <c:pt idx="143">
                  <c:v>259.37732993840979</c:v>
                </c:pt>
                <c:pt idx="144">
                  <c:v>259.75109772514497</c:v>
                </c:pt>
                <c:pt idx="145">
                  <c:v>260.12497840713161</c:v>
                </c:pt>
                <c:pt idx="146">
                  <c:v>260.49646692980019</c:v>
                </c:pt>
                <c:pt idx="147">
                  <c:v>260.87081409277681</c:v>
                </c:pt>
                <c:pt idx="148">
                  <c:v>261.24031707086198</c:v>
                </c:pt>
                <c:pt idx="149">
                  <c:v>261.61022998977779</c:v>
                </c:pt>
                <c:pt idx="150">
                  <c:v>261.98062936795083</c:v>
                </c:pt>
                <c:pt idx="151">
                  <c:v>262.34897170038062</c:v>
                </c:pt>
                <c:pt idx="152">
                  <c:v>262.71793668072308</c:v>
                </c:pt>
                <c:pt idx="153">
                  <c:v>263.08496603784482</c:v>
                </c:pt>
                <c:pt idx="154">
                  <c:v>263.45011265201492</c:v>
                </c:pt>
                <c:pt idx="155">
                  <c:v>263.81606912157969</c:v>
                </c:pt>
                <c:pt idx="156">
                  <c:v>264.1802557708312</c:v>
                </c:pt>
                <c:pt idx="157">
                  <c:v>264.54537323168779</c:v>
                </c:pt>
                <c:pt idx="158">
                  <c:v>264.91148491377282</c:v>
                </c:pt>
                <c:pt idx="159">
                  <c:v>265.27332799882532</c:v>
                </c:pt>
                <c:pt idx="160">
                  <c:v>265.63626634641099</c:v>
                </c:pt>
                <c:pt idx="161">
                  <c:v>266.00035846651622</c:v>
                </c:pt>
                <c:pt idx="162">
                  <c:v>266.36030663576452</c:v>
                </c:pt>
                <c:pt idx="163">
                  <c:v>266.7241828637724</c:v>
                </c:pt>
                <c:pt idx="164">
                  <c:v>267.08399464466709</c:v>
                </c:pt>
                <c:pt idx="165">
                  <c:v>267.44514836492391</c:v>
                </c:pt>
                <c:pt idx="166">
                  <c:v>267.80769415272789</c:v>
                </c:pt>
                <c:pt idx="167">
                  <c:v>268.16627952536771</c:v>
                </c:pt>
                <c:pt idx="168">
                  <c:v>268.52633419732251</c:v>
                </c:pt>
                <c:pt idx="169">
                  <c:v>268.88519424657102</c:v>
                </c:pt>
                <c:pt idx="170">
                  <c:v>269.2456035345337</c:v>
                </c:pt>
                <c:pt idx="171">
                  <c:v>269.60216912480678</c:v>
                </c:pt>
                <c:pt idx="172">
                  <c:v>269.96307056727733</c:v>
                </c:pt>
                <c:pt idx="173">
                  <c:v>270.32018244923808</c:v>
                </c:pt>
                <c:pt idx="174">
                  <c:v>270.68170505173009</c:v>
                </c:pt>
                <c:pt idx="175">
                  <c:v>271.03948630965459</c:v>
                </c:pt>
                <c:pt idx="176">
                  <c:v>271.39627347490881</c:v>
                </c:pt>
                <c:pt idx="177">
                  <c:v>271.75482713028572</c:v>
                </c:pt>
                <c:pt idx="178">
                  <c:v>272.11243367982229</c:v>
                </c:pt>
                <c:pt idx="179">
                  <c:v>272.47185749793698</c:v>
                </c:pt>
                <c:pt idx="180">
                  <c:v>272.8276249394857</c:v>
                </c:pt>
                <c:pt idx="181">
                  <c:v>273.18524735424018</c:v>
                </c:pt>
                <c:pt idx="182">
                  <c:v>273.54474758445429</c:v>
                </c:pt>
                <c:pt idx="183">
                  <c:v>273.90062835648479</c:v>
                </c:pt>
                <c:pt idx="184">
                  <c:v>274.2584153092514</c:v>
                </c:pt>
                <c:pt idx="185">
                  <c:v>274.61812604278663</c:v>
                </c:pt>
                <c:pt idx="186">
                  <c:v>274.97424130876863</c:v>
                </c:pt>
                <c:pt idx="187">
                  <c:v>275.33229933225232</c:v>
                </c:pt>
                <c:pt idx="188">
                  <c:v>275.69231244669419</c:v>
                </c:pt>
                <c:pt idx="189">
                  <c:v>276.05151606494042</c:v>
                </c:pt>
                <c:pt idx="190">
                  <c:v>276.40991166684722</c:v>
                </c:pt>
                <c:pt idx="191">
                  <c:v>276.76749934367018</c:v>
                </c:pt>
                <c:pt idx="192">
                  <c:v>277.12984108897513</c:v>
                </c:pt>
                <c:pt idx="193">
                  <c:v>277.48859538323808</c:v>
                </c:pt>
                <c:pt idx="194">
                  <c:v>277.84932300173358</c:v>
                </c:pt>
                <c:pt idx="195">
                  <c:v>278.20644878498138</c:v>
                </c:pt>
                <c:pt idx="196">
                  <c:v>278.5683277138142</c:v>
                </c:pt>
                <c:pt idx="197">
                  <c:v>278.92937942534422</c:v>
                </c:pt>
                <c:pt idx="198">
                  <c:v>279.28959340956749</c:v>
                </c:pt>
                <c:pt idx="199">
                  <c:v>279.65175167930357</c:v>
                </c:pt>
                <c:pt idx="200">
                  <c:v>280.01584505800702</c:v>
                </c:pt>
                <c:pt idx="201">
                  <c:v>280.37906582927752</c:v>
                </c:pt>
                <c:pt idx="202">
                  <c:v>280.73859956713812</c:v>
                </c:pt>
                <c:pt idx="203">
                  <c:v>281.10562034876563</c:v>
                </c:pt>
                <c:pt idx="204">
                  <c:v>281.46891857180549</c:v>
                </c:pt>
                <c:pt idx="205">
                  <c:v>281.83407161198818</c:v>
                </c:pt>
                <c:pt idx="206">
                  <c:v>282.19825779822219</c:v>
                </c:pt>
                <c:pt idx="207">
                  <c:v>282.5642551892833</c:v>
                </c:pt>
                <c:pt idx="208">
                  <c:v>282.92923714178238</c:v>
                </c:pt>
                <c:pt idx="209">
                  <c:v>283.29878319489029</c:v>
                </c:pt>
                <c:pt idx="210">
                  <c:v>283.66725955968548</c:v>
                </c:pt>
                <c:pt idx="211">
                  <c:v>284.03463559971942</c:v>
                </c:pt>
                <c:pt idx="212">
                  <c:v>284.40648811031429</c:v>
                </c:pt>
                <c:pt idx="213">
                  <c:v>284.77437087576141</c:v>
                </c:pt>
                <c:pt idx="214">
                  <c:v>285.14666218800357</c:v>
                </c:pt>
                <c:pt idx="215">
                  <c:v>285.52052074333369</c:v>
                </c:pt>
                <c:pt idx="216">
                  <c:v>285.89310328378292</c:v>
                </c:pt>
                <c:pt idx="217">
                  <c:v>286.26717390179749</c:v>
                </c:pt>
                <c:pt idx="218">
                  <c:v>286.63988629608428</c:v>
                </c:pt>
                <c:pt idx="219">
                  <c:v>287.01400076401978</c:v>
                </c:pt>
                <c:pt idx="220">
                  <c:v>287.392274145405</c:v>
                </c:pt>
                <c:pt idx="221">
                  <c:v>287.76905203314323</c:v>
                </c:pt>
                <c:pt idx="222">
                  <c:v>288.14708791399988</c:v>
                </c:pt>
                <c:pt idx="223">
                  <c:v>288.52913068798591</c:v>
                </c:pt>
                <c:pt idx="224">
                  <c:v>288.90672426925329</c:v>
                </c:pt>
                <c:pt idx="225">
                  <c:v>289.29101410033149</c:v>
                </c:pt>
                <c:pt idx="226">
                  <c:v>289.67354295069703</c:v>
                </c:pt>
                <c:pt idx="227">
                  <c:v>290.057051126766</c:v>
                </c:pt>
                <c:pt idx="228">
                  <c:v>290.4442724718121</c:v>
                </c:pt>
                <c:pt idx="229">
                  <c:v>290.83234554466458</c:v>
                </c:pt>
                <c:pt idx="230">
                  <c:v>291.218412307135</c:v>
                </c:pt>
                <c:pt idx="231">
                  <c:v>291.60799179750501</c:v>
                </c:pt>
                <c:pt idx="232">
                  <c:v>291.99822071496629</c:v>
                </c:pt>
                <c:pt idx="233">
                  <c:v>292.39181530688438</c:v>
                </c:pt>
                <c:pt idx="234">
                  <c:v>292.78312559609788</c:v>
                </c:pt>
                <c:pt idx="235">
                  <c:v>293.18043324112227</c:v>
                </c:pt>
                <c:pt idx="236">
                  <c:v>293.57530411810478</c:v>
                </c:pt>
                <c:pt idx="237">
                  <c:v>293.97322438958349</c:v>
                </c:pt>
                <c:pt idx="238">
                  <c:v>294.37410648919558</c:v>
                </c:pt>
                <c:pt idx="239">
                  <c:v>294.7723104184098</c:v>
                </c:pt>
                <c:pt idx="240">
                  <c:v>295.17607603365212</c:v>
                </c:pt>
                <c:pt idx="241">
                  <c:v>295.57976140071003</c:v>
                </c:pt>
                <c:pt idx="242">
                  <c:v>295.98604489091599</c:v>
                </c:pt>
                <c:pt idx="243">
                  <c:v>296.39482747930339</c:v>
                </c:pt>
                <c:pt idx="244">
                  <c:v>296.80324574544682</c:v>
                </c:pt>
                <c:pt idx="245">
                  <c:v>297.213963681991</c:v>
                </c:pt>
                <c:pt idx="246">
                  <c:v>297.62687542416398</c:v>
                </c:pt>
                <c:pt idx="247">
                  <c:v>298.04462584611861</c:v>
                </c:pt>
                <c:pt idx="248">
                  <c:v>298.46159502806699</c:v>
                </c:pt>
                <c:pt idx="249">
                  <c:v>298.87767953968728</c:v>
                </c:pt>
                <c:pt idx="250">
                  <c:v>299.29826085700472</c:v>
                </c:pt>
                <c:pt idx="251">
                  <c:v>299.72321138687153</c:v>
                </c:pt>
                <c:pt idx="252">
                  <c:v>300.14692792953377</c:v>
                </c:pt>
                <c:pt idx="253">
                  <c:v>300.57476440236411</c:v>
                </c:pt>
                <c:pt idx="254">
                  <c:v>301.00658519968351</c:v>
                </c:pt>
                <c:pt idx="255">
                  <c:v>301.43680143802573</c:v>
                </c:pt>
                <c:pt idx="256">
                  <c:v>301.8707379021568</c:v>
                </c:pt>
                <c:pt idx="257">
                  <c:v>302.30825107340598</c:v>
                </c:pt>
                <c:pt idx="258">
                  <c:v>302.74376814658478</c:v>
                </c:pt>
                <c:pt idx="259">
                  <c:v>303.18800134781458</c:v>
                </c:pt>
                <c:pt idx="260">
                  <c:v>303.62995454487759</c:v>
                </c:pt>
                <c:pt idx="261">
                  <c:v>304.07490013946727</c:v>
                </c:pt>
                <c:pt idx="262">
                  <c:v>304.52537728618529</c:v>
                </c:pt>
                <c:pt idx="263">
                  <c:v>304.97582989798372</c:v>
                </c:pt>
                <c:pt idx="264">
                  <c:v>305.43148293953197</c:v>
                </c:pt>
                <c:pt idx="265">
                  <c:v>305.8867930678756</c:v>
                </c:pt>
                <c:pt idx="266">
                  <c:v>306.34428404454161</c:v>
                </c:pt>
                <c:pt idx="267">
                  <c:v>306.80913024260519</c:v>
                </c:pt>
                <c:pt idx="268">
                  <c:v>307.27579391960842</c:v>
                </c:pt>
                <c:pt idx="269">
                  <c:v>307.74143657981853</c:v>
                </c:pt>
                <c:pt idx="270">
                  <c:v>308.21386623513791</c:v>
                </c:pt>
                <c:pt idx="271">
                  <c:v>308.68491457715851</c:v>
                </c:pt>
                <c:pt idx="272">
                  <c:v>309.16235280633231</c:v>
                </c:pt>
                <c:pt idx="273">
                  <c:v>309.64596161171443</c:v>
                </c:pt>
                <c:pt idx="274">
                  <c:v>310.13024703701768</c:v>
                </c:pt>
                <c:pt idx="275">
                  <c:v>310.61501626235957</c:v>
                </c:pt>
                <c:pt idx="276">
                  <c:v>311.10532227009611</c:v>
                </c:pt>
                <c:pt idx="277">
                  <c:v>311.60093238585893</c:v>
                </c:pt>
                <c:pt idx="278">
                  <c:v>312.09638543316731</c:v>
                </c:pt>
                <c:pt idx="279">
                  <c:v>312.59669050618459</c:v>
                </c:pt>
                <c:pt idx="280">
                  <c:v>313.10160485250958</c:v>
                </c:pt>
                <c:pt idx="281">
                  <c:v>313.61088222660629</c:v>
                </c:pt>
                <c:pt idx="282">
                  <c:v>314.12427291246661</c:v>
                </c:pt>
                <c:pt idx="283">
                  <c:v>314.64152374659761</c:v>
                </c:pt>
                <c:pt idx="284">
                  <c:v>315.16237814133251</c:v>
                </c:pt>
                <c:pt idx="285">
                  <c:v>315.68657610846458</c:v>
                </c:pt>
                <c:pt idx="286">
                  <c:v>316.21385428320127</c:v>
                </c:pt>
                <c:pt idx="287">
                  <c:v>316.74394594843727</c:v>
                </c:pt>
                <c:pt idx="288">
                  <c:v>317.28167852698903</c:v>
                </c:pt>
                <c:pt idx="289">
                  <c:v>317.82419567747689</c:v>
                </c:pt>
                <c:pt idx="290">
                  <c:v>318.36866450059421</c:v>
                </c:pt>
                <c:pt idx="291">
                  <c:v>318.92238810735131</c:v>
                </c:pt>
                <c:pt idx="292">
                  <c:v>319.47745620910462</c:v>
                </c:pt>
                <c:pt idx="293">
                  <c:v>320.03358096844738</c:v>
                </c:pt>
                <c:pt idx="294">
                  <c:v>320.60049672489629</c:v>
                </c:pt>
                <c:pt idx="295">
                  <c:v>321.16782507096173</c:v>
                </c:pt>
                <c:pt idx="296">
                  <c:v>321.74523382145071</c:v>
                </c:pt>
                <c:pt idx="297">
                  <c:v>322.3223952618244</c:v>
                </c:pt>
                <c:pt idx="298">
                  <c:v>322.90890945698101</c:v>
                </c:pt>
                <c:pt idx="299">
                  <c:v>323.49943820795278</c:v>
                </c:pt>
                <c:pt idx="300">
                  <c:v>324.0936223662477</c:v>
                </c:pt>
                <c:pt idx="301">
                  <c:v>324.69600485649909</c:v>
                </c:pt>
                <c:pt idx="302">
                  <c:v>325.30617093656798</c:v>
                </c:pt>
                <c:pt idx="303">
                  <c:v>325.91882691753779</c:v>
                </c:pt>
                <c:pt idx="304">
                  <c:v>326.53845485860171</c:v>
                </c:pt>
                <c:pt idx="305">
                  <c:v>327.16462598107472</c:v>
                </c:pt>
                <c:pt idx="306">
                  <c:v>327.79208187230068</c:v>
                </c:pt>
                <c:pt idx="307">
                  <c:v>328.43005073597789</c:v>
                </c:pt>
                <c:pt idx="308">
                  <c:v>329.07803945676511</c:v>
                </c:pt>
                <c:pt idx="309">
                  <c:v>329.72600088930591</c:v>
                </c:pt>
                <c:pt idx="310">
                  <c:v>330.38304800834823</c:v>
                </c:pt>
                <c:pt idx="311">
                  <c:v>331.04867197877928</c:v>
                </c:pt>
                <c:pt idx="312">
                  <c:v>331.72235849827109</c:v>
                </c:pt>
                <c:pt idx="313">
                  <c:v>332.40358784779312</c:v>
                </c:pt>
                <c:pt idx="314">
                  <c:v>333.08714839291719</c:v>
                </c:pt>
                <c:pt idx="315">
                  <c:v>333.7819008444477</c:v>
                </c:pt>
                <c:pt idx="316">
                  <c:v>334.48260513949958</c:v>
                </c:pt>
                <c:pt idx="317">
                  <c:v>335.19335245257861</c:v>
                </c:pt>
                <c:pt idx="318">
                  <c:v>335.9135413087709</c:v>
                </c:pt>
                <c:pt idx="319">
                  <c:v>336.63796926850029</c:v>
                </c:pt>
                <c:pt idx="320">
                  <c:v>337.37065535013062</c:v>
                </c:pt>
                <c:pt idx="321">
                  <c:v>338.11553778675432</c:v>
                </c:pt>
                <c:pt idx="322">
                  <c:v>338.86739638181922</c:v>
                </c:pt>
                <c:pt idx="323">
                  <c:v>339.63011888984443</c:v>
                </c:pt>
                <c:pt idx="324">
                  <c:v>340.39851086971771</c:v>
                </c:pt>
                <c:pt idx="325">
                  <c:v>341.1808890947637</c:v>
                </c:pt>
                <c:pt idx="326">
                  <c:v>341.97202661689607</c:v>
                </c:pt>
                <c:pt idx="327">
                  <c:v>342.7712088674258</c:v>
                </c:pt>
                <c:pt idx="328">
                  <c:v>343.58213516359012</c:v>
                </c:pt>
                <c:pt idx="329">
                  <c:v>344.39961768143422</c:v>
                </c:pt>
                <c:pt idx="330">
                  <c:v>345.23168206750699</c:v>
                </c:pt>
                <c:pt idx="331">
                  <c:v>346.07310617365903</c:v>
                </c:pt>
                <c:pt idx="332">
                  <c:v>346.92741985774609</c:v>
                </c:pt>
                <c:pt idx="333">
                  <c:v>347.79374512443093</c:v>
                </c:pt>
                <c:pt idx="334">
                  <c:v>348.67119630654412</c:v>
                </c:pt>
                <c:pt idx="335">
                  <c:v>349.17403998303848</c:v>
                </c:pt>
                <c:pt idx="336">
                  <c:v>349.60493402468433</c:v>
                </c:pt>
                <c:pt idx="337">
                  <c:v>350.01932450793458</c:v>
                </c:pt>
                <c:pt idx="338">
                  <c:v>350.41679427735568</c:v>
                </c:pt>
                <c:pt idx="339">
                  <c:v>350.79692462937032</c:v>
                </c:pt>
                <c:pt idx="340">
                  <c:v>351.15512674465577</c:v>
                </c:pt>
                <c:pt idx="341">
                  <c:v>351.49104465760257</c:v>
                </c:pt>
                <c:pt idx="342">
                  <c:v>351.80432181571513</c:v>
                </c:pt>
                <c:pt idx="343">
                  <c:v>352.09049864093902</c:v>
                </c:pt>
                <c:pt idx="344">
                  <c:v>352.35336462433793</c:v>
                </c:pt>
                <c:pt idx="345">
                  <c:v>352.58444669286649</c:v>
                </c:pt>
                <c:pt idx="346">
                  <c:v>352.78755736773093</c:v>
                </c:pt>
                <c:pt idx="347">
                  <c:v>352.95438238989829</c:v>
                </c:pt>
                <c:pt idx="348">
                  <c:v>353.08476984715747</c:v>
                </c:pt>
                <c:pt idx="349">
                  <c:v>353.18253636080158</c:v>
                </c:pt>
                <c:pt idx="350">
                  <c:v>353.23563473918779</c:v>
                </c:pt>
                <c:pt idx="351">
                  <c:v>353.25189864481268</c:v>
                </c:pt>
                <c:pt idx="352">
                  <c:v>353.21949492728942</c:v>
                </c:pt>
                <c:pt idx="353">
                  <c:v>353.13849433199272</c:v>
                </c:pt>
                <c:pt idx="354">
                  <c:v>353.00897207193822</c:v>
                </c:pt>
                <c:pt idx="355">
                  <c:v>352.83100781322332</c:v>
                </c:pt>
                <c:pt idx="356">
                  <c:v>352.59328053389362</c:v>
                </c:pt>
                <c:pt idx="357">
                  <c:v>352.29987293917259</c:v>
                </c:pt>
                <c:pt idx="358">
                  <c:v>351.94351730650169</c:v>
                </c:pt>
                <c:pt idx="359">
                  <c:v>351.52460462832482</c:v>
                </c:pt>
                <c:pt idx="360">
                  <c:v>351.04353328566879</c:v>
                </c:pt>
                <c:pt idx="361">
                  <c:v>350.4896685630145</c:v>
                </c:pt>
                <c:pt idx="362">
                  <c:v>349.86730113224132</c:v>
                </c:pt>
                <c:pt idx="363">
                  <c:v>349.16973995069901</c:v>
                </c:pt>
                <c:pt idx="364">
                  <c:v>348.39771352947531</c:v>
                </c:pt>
                <c:pt idx="365">
                  <c:v>347.54837977982919</c:v>
                </c:pt>
                <c:pt idx="366">
                  <c:v>346.62256276039318</c:v>
                </c:pt>
                <c:pt idx="367">
                  <c:v>345.61050662218321</c:v>
                </c:pt>
                <c:pt idx="368">
                  <c:v>344.52029479172302</c:v>
                </c:pt>
                <c:pt idx="369">
                  <c:v>343.3459020871361</c:v>
                </c:pt>
                <c:pt idx="370">
                  <c:v>342.08497312844162</c:v>
                </c:pt>
                <c:pt idx="371">
                  <c:v>340.73869570465479</c:v>
                </c:pt>
                <c:pt idx="372">
                  <c:v>339.3048685776526</c:v>
                </c:pt>
                <c:pt idx="373">
                  <c:v>337.78815903502863</c:v>
                </c:pt>
                <c:pt idx="374">
                  <c:v>336.18309385677651</c:v>
                </c:pt>
                <c:pt idx="375">
                  <c:v>334.49439274854672</c:v>
                </c:pt>
                <c:pt idx="376">
                  <c:v>332.72008931197661</c:v>
                </c:pt>
                <c:pt idx="377">
                  <c:v>330.86160654914892</c:v>
                </c:pt>
                <c:pt idx="378">
                  <c:v>328.92038081428279</c:v>
                </c:pt>
                <c:pt idx="379">
                  <c:v>326.89786165416439</c:v>
                </c:pt>
                <c:pt idx="380">
                  <c:v>324.79391629065009</c:v>
                </c:pt>
                <c:pt idx="381">
                  <c:v>322.61322433285648</c:v>
                </c:pt>
                <c:pt idx="382">
                  <c:v>320.35723359783731</c:v>
                </c:pt>
                <c:pt idx="383">
                  <c:v>318.02584926871702</c:v>
                </c:pt>
                <c:pt idx="384">
                  <c:v>315.62366676941753</c:v>
                </c:pt>
                <c:pt idx="385">
                  <c:v>313.15365688206839</c:v>
                </c:pt>
                <c:pt idx="386">
                  <c:v>310.61571920991747</c:v>
                </c:pt>
                <c:pt idx="387">
                  <c:v>308.0173199778435</c:v>
                </c:pt>
                <c:pt idx="388">
                  <c:v>305.35531135481898</c:v>
                </c:pt>
                <c:pt idx="389">
                  <c:v>302.63555629551411</c:v>
                </c:pt>
                <c:pt idx="390">
                  <c:v>299.86084423615438</c:v>
                </c:pt>
                <c:pt idx="391">
                  <c:v>297.03536279813642</c:v>
                </c:pt>
                <c:pt idx="392">
                  <c:v>294.15890483712559</c:v>
                </c:pt>
                <c:pt idx="393">
                  <c:v>291.23557726222441</c:v>
                </c:pt>
                <c:pt idx="394">
                  <c:v>288.26798017989279</c:v>
                </c:pt>
                <c:pt idx="395">
                  <c:v>285.26005307376818</c:v>
                </c:pt>
                <c:pt idx="396">
                  <c:v>282.2115070126174</c:v>
                </c:pt>
                <c:pt idx="397">
                  <c:v>279.12891570828361</c:v>
                </c:pt>
                <c:pt idx="398">
                  <c:v>276.01190345869168</c:v>
                </c:pt>
                <c:pt idx="399">
                  <c:v>272.86281985443878</c:v>
                </c:pt>
                <c:pt idx="400">
                  <c:v>269.68527950471372</c:v>
                </c:pt>
                <c:pt idx="401">
                  <c:v>266.48148463145139</c:v>
                </c:pt>
                <c:pt idx="402">
                  <c:v>263.25229644859331</c:v>
                </c:pt>
                <c:pt idx="403">
                  <c:v>260.00240068156421</c:v>
                </c:pt>
                <c:pt idx="404">
                  <c:v>256.73127743723012</c:v>
                </c:pt>
                <c:pt idx="405">
                  <c:v>253.44095710866401</c:v>
                </c:pt>
                <c:pt idx="406">
                  <c:v>250.13464472056711</c:v>
                </c:pt>
                <c:pt idx="407">
                  <c:v>246.81300137759081</c:v>
                </c:pt>
                <c:pt idx="408">
                  <c:v>243.47909123180639</c:v>
                </c:pt>
                <c:pt idx="409">
                  <c:v>240.132306834415</c:v>
                </c:pt>
                <c:pt idx="410">
                  <c:v>236.77561382710689</c:v>
                </c:pt>
                <c:pt idx="411">
                  <c:v>233.4107056668779</c:v>
                </c:pt>
                <c:pt idx="412">
                  <c:v>230.03693637289999</c:v>
                </c:pt>
                <c:pt idx="413">
                  <c:v>226.65822483606911</c:v>
                </c:pt>
                <c:pt idx="414">
                  <c:v>223.2738682681055</c:v>
                </c:pt>
                <c:pt idx="415">
                  <c:v>219.88541675053429</c:v>
                </c:pt>
                <c:pt idx="416">
                  <c:v>216.494361362831</c:v>
                </c:pt>
                <c:pt idx="417">
                  <c:v>213.101067934338</c:v>
                </c:pt>
                <c:pt idx="418">
                  <c:v>209.70642829497939</c:v>
                </c:pt>
                <c:pt idx="419">
                  <c:v>206.31182237951691</c:v>
                </c:pt>
                <c:pt idx="420">
                  <c:v>202.9175494627892</c:v>
                </c:pt>
                <c:pt idx="421">
                  <c:v>199.52491424006979</c:v>
                </c:pt>
                <c:pt idx="422">
                  <c:v>196.13466564746679</c:v>
                </c:pt>
                <c:pt idx="423">
                  <c:v>192.7465473825597</c:v>
                </c:pt>
                <c:pt idx="424">
                  <c:v>189.36177265136169</c:v>
                </c:pt>
                <c:pt idx="425">
                  <c:v>185.98102121797339</c:v>
                </c:pt>
                <c:pt idx="426">
                  <c:v>182.60447751752119</c:v>
                </c:pt>
                <c:pt idx="427">
                  <c:v>179.23278221487061</c:v>
                </c:pt>
                <c:pt idx="428">
                  <c:v>175.99088404494771</c:v>
                </c:pt>
                <c:pt idx="429">
                  <c:v>172.8332291333098</c:v>
                </c:pt>
                <c:pt idx="430">
                  <c:v>169.66845800686551</c:v>
                </c:pt>
                <c:pt idx="431">
                  <c:v>166.49656319323569</c:v>
                </c:pt>
                <c:pt idx="432">
                  <c:v>163.31924073902911</c:v>
                </c:pt>
                <c:pt idx="433">
                  <c:v>160.13686407561531</c:v>
                </c:pt>
                <c:pt idx="434">
                  <c:v>156.95020965213749</c:v>
                </c:pt>
                <c:pt idx="435">
                  <c:v>153.76041779127291</c:v>
                </c:pt>
                <c:pt idx="436">
                  <c:v>150.56740701371069</c:v>
                </c:pt>
                <c:pt idx="437">
                  <c:v>147.37264261388421</c:v>
                </c:pt>
                <c:pt idx="438">
                  <c:v>144.17601255237571</c:v>
                </c:pt>
                <c:pt idx="439">
                  <c:v>140.9781625231243</c:v>
                </c:pt>
                <c:pt idx="440">
                  <c:v>137.78006208081541</c:v>
                </c:pt>
                <c:pt idx="441">
                  <c:v>134.58157614981189</c:v>
                </c:pt>
                <c:pt idx="442">
                  <c:v>131.3832799398522</c:v>
                </c:pt>
                <c:pt idx="443">
                  <c:v>128.18604844803949</c:v>
                </c:pt>
                <c:pt idx="444">
                  <c:v>124.9897228661889</c:v>
                </c:pt>
                <c:pt idx="445">
                  <c:v>121.7948070327118</c:v>
                </c:pt>
                <c:pt idx="446">
                  <c:v>118.6019266584636</c:v>
                </c:pt>
                <c:pt idx="447">
                  <c:v>115.4110603311192</c:v>
                </c:pt>
                <c:pt idx="448">
                  <c:v>112.2223481326716</c:v>
                </c:pt>
                <c:pt idx="449">
                  <c:v>109.0363553484075</c:v>
                </c:pt>
                <c:pt idx="450">
                  <c:v>105.853185603697</c:v>
                </c:pt>
                <c:pt idx="451">
                  <c:v>102.6732098177571</c:v>
                </c:pt>
                <c:pt idx="452">
                  <c:v>99.4962472881179</c:v>
                </c:pt>
                <c:pt idx="453">
                  <c:v>96.322777991820317</c:v>
                </c:pt>
                <c:pt idx="454">
                  <c:v>93.152989818299091</c:v>
                </c:pt>
                <c:pt idx="455">
                  <c:v>89.986818634640372</c:v>
                </c:pt>
                <c:pt idx="456">
                  <c:v>86.824670918520326</c:v>
                </c:pt>
                <c:pt idx="457">
                  <c:v>83.666355842550161</c:v>
                </c:pt>
                <c:pt idx="458">
                  <c:v>80.512137072596772</c:v>
                </c:pt>
                <c:pt idx="459">
                  <c:v>77.36214391912111</c:v>
                </c:pt>
                <c:pt idx="460">
                  <c:v>74.216293849609826</c:v>
                </c:pt>
                <c:pt idx="461">
                  <c:v>71.074800717555007</c:v>
                </c:pt>
                <c:pt idx="462">
                  <c:v>67.937666513016097</c:v>
                </c:pt>
                <c:pt idx="463">
                  <c:v>64.804892735555683</c:v>
                </c:pt>
                <c:pt idx="464">
                  <c:v>61.676561830310852</c:v>
                </c:pt>
                <c:pt idx="465">
                  <c:v>58.552662182493663</c:v>
                </c:pt>
                <c:pt idx="466">
                  <c:v>55.433255015729003</c:v>
                </c:pt>
                <c:pt idx="467">
                  <c:v>52.318315589451458</c:v>
                </c:pt>
                <c:pt idx="468">
                  <c:v>49.207818687969848</c:v>
                </c:pt>
                <c:pt idx="469">
                  <c:v>46.101799770217703</c:v>
                </c:pt>
                <c:pt idx="470">
                  <c:v>43.000220510434453</c:v>
                </c:pt>
                <c:pt idx="471">
                  <c:v>39.903095137480591</c:v>
                </c:pt>
                <c:pt idx="472">
                  <c:v>36.810323289085943</c:v>
                </c:pt>
                <c:pt idx="473">
                  <c:v>33.7219550528404</c:v>
                </c:pt>
                <c:pt idx="474">
                  <c:v>30.63784434070757</c:v>
                </c:pt>
                <c:pt idx="475">
                  <c:v>27.558060853286658</c:v>
                </c:pt>
                <c:pt idx="476">
                  <c:v>24.48246176248378</c:v>
                </c:pt>
                <c:pt idx="477">
                  <c:v>21.41102217393961</c:v>
                </c:pt>
                <c:pt idx="478">
                  <c:v>18.34367602432113</c:v>
                </c:pt>
                <c:pt idx="479">
                  <c:v>15.280397738520319</c:v>
                </c:pt>
                <c:pt idx="480">
                  <c:v>12.221047058196209</c:v>
                </c:pt>
                <c:pt idx="481">
                  <c:v>9.1656059294269312</c:v>
                </c:pt>
                <c:pt idx="482">
                  <c:v>6.1139742998143163</c:v>
                </c:pt>
                <c:pt idx="483">
                  <c:v>3.0660763540386138</c:v>
                </c:pt>
                <c:pt idx="484">
                  <c:v>2.1819611133167879E-2</c:v>
                </c:pt>
                <c:pt idx="485">
                  <c:v>-3.0188763436873391</c:v>
                </c:pt>
                <c:pt idx="486">
                  <c:v>-6.0561085117309688</c:v>
                </c:pt>
                <c:pt idx="487">
                  <c:v>-9.0899578591845511</c:v>
                </c:pt>
                <c:pt idx="488">
                  <c:v>-12.120538085483281</c:v>
                </c:pt>
                <c:pt idx="489">
                  <c:v>-15.14795497314836</c:v>
                </c:pt>
                <c:pt idx="490">
                  <c:v>-18.172277806625711</c:v>
                </c:pt>
                <c:pt idx="491">
                  <c:v>-21.193637106149708</c:v>
                </c:pt>
                <c:pt idx="492">
                  <c:v>-24.21212279079694</c:v>
                </c:pt>
                <c:pt idx="493">
                  <c:v>-27.22789006719248</c:v>
                </c:pt>
                <c:pt idx="494">
                  <c:v>-30.240976079841118</c:v>
                </c:pt>
                <c:pt idx="495">
                  <c:v>-33.25156469886295</c:v>
                </c:pt>
                <c:pt idx="496">
                  <c:v>-36.259725764873238</c:v>
                </c:pt>
                <c:pt idx="497">
                  <c:v>-39.265592282228603</c:v>
                </c:pt>
                <c:pt idx="498">
                  <c:v>-42.269276883730832</c:v>
                </c:pt>
                <c:pt idx="499">
                  <c:v>-45.270922719522048</c:v>
                </c:pt>
                <c:pt idx="500">
                  <c:v>-48.270615878737438</c:v>
                </c:pt>
                <c:pt idx="501">
                  <c:v>-51.268538063662461</c:v>
                </c:pt>
                <c:pt idx="502">
                  <c:v>-54.264740601414999</c:v>
                </c:pt>
                <c:pt idx="503">
                  <c:v>-57.259374451283918</c:v>
                </c:pt>
                <c:pt idx="504">
                  <c:v>-60.252639236239929</c:v>
                </c:pt>
                <c:pt idx="505">
                  <c:v>-63.24457978467899</c:v>
                </c:pt>
                <c:pt idx="506">
                  <c:v>-66.23535874189858</c:v>
                </c:pt>
                <c:pt idx="507">
                  <c:v>-69.22514664273757</c:v>
                </c:pt>
                <c:pt idx="508">
                  <c:v>-72.213975546028877</c:v>
                </c:pt>
                <c:pt idx="509">
                  <c:v>-75.202064278137343</c:v>
                </c:pt>
                <c:pt idx="510">
                  <c:v>-78.189541914892487</c:v>
                </c:pt>
                <c:pt idx="511">
                  <c:v>-81.176537226019676</c:v>
                </c:pt>
                <c:pt idx="512">
                  <c:v>-84.163178652626115</c:v>
                </c:pt>
                <c:pt idx="513">
                  <c:v>-87.149653137445696</c:v>
                </c:pt>
                <c:pt idx="514">
                  <c:v>-90.136033563420142</c:v>
                </c:pt>
                <c:pt idx="515">
                  <c:v>-93.122510114741559</c:v>
                </c:pt>
                <c:pt idx="516">
                  <c:v>-96.109280578679105</c:v>
                </c:pt>
                <c:pt idx="517">
                  <c:v>-99.096349665639721</c:v>
                </c:pt>
                <c:pt idx="518">
                  <c:v>-102.0839811056664</c:v>
                </c:pt>
                <c:pt idx="519">
                  <c:v>-105.07224149710881</c:v>
                </c:pt>
                <c:pt idx="520">
                  <c:v>-108.0613346648114</c:v>
                </c:pt>
                <c:pt idx="521">
                  <c:v>-111.05139699450029</c:v>
                </c:pt>
                <c:pt idx="522">
                  <c:v>-114.0425642878652</c:v>
                </c:pt>
                <c:pt idx="523">
                  <c:v>-117.035050587154</c:v>
                </c:pt>
                <c:pt idx="524">
                  <c:v>-120.0289155797026</c:v>
                </c:pt>
                <c:pt idx="525">
                  <c:v>-123.02445880101151</c:v>
                </c:pt>
                <c:pt idx="526">
                  <c:v>-126.02165576182669</c:v>
                </c:pt>
                <c:pt idx="527">
                  <c:v>-129.02081251792009</c:v>
                </c:pt>
                <c:pt idx="528">
                  <c:v>-132.02198394811171</c:v>
                </c:pt>
                <c:pt idx="529">
                  <c:v>-135.02539770399099</c:v>
                </c:pt>
                <c:pt idx="530">
                  <c:v>-138.03119583184639</c:v>
                </c:pt>
                <c:pt idx="531">
                  <c:v>-141.03951954602911</c:v>
                </c:pt>
                <c:pt idx="532">
                  <c:v>-144.0506058223186</c:v>
                </c:pt>
                <c:pt idx="533">
                  <c:v>-147.06450143897169</c:v>
                </c:pt>
                <c:pt idx="534">
                  <c:v>-150.08144549172289</c:v>
                </c:pt>
                <c:pt idx="535">
                  <c:v>-153.10168395653591</c:v>
                </c:pt>
                <c:pt idx="536">
                  <c:v>-156.12526076500359</c:v>
                </c:pt>
                <c:pt idx="537">
                  <c:v>-159.15231742723421</c:v>
                </c:pt>
                <c:pt idx="538">
                  <c:v>-162.1831027507516</c:v>
                </c:pt>
                <c:pt idx="539">
                  <c:v>-165.21787224809961</c:v>
                </c:pt>
                <c:pt idx="540">
                  <c:v>-168.25666369150409</c:v>
                </c:pt>
                <c:pt idx="541">
                  <c:v>-171.29962011307239</c:v>
                </c:pt>
                <c:pt idx="542">
                  <c:v>-174.347115499561</c:v>
                </c:pt>
                <c:pt idx="543">
                  <c:v>-177.3991841366705</c:v>
                </c:pt>
                <c:pt idx="544">
                  <c:v>-180.45609117573841</c:v>
                </c:pt>
                <c:pt idx="545">
                  <c:v>-183.51786457578049</c:v>
                </c:pt>
                <c:pt idx="546">
                  <c:v>-186.58489450814039</c:v>
                </c:pt>
                <c:pt idx="547">
                  <c:v>-189.65720823892599</c:v>
                </c:pt>
                <c:pt idx="548">
                  <c:v>-192.73495158240959</c:v>
                </c:pt>
                <c:pt idx="549">
                  <c:v>-195.81852782758969</c:v>
                </c:pt>
                <c:pt idx="550">
                  <c:v>-198.90809138908091</c:v>
                </c:pt>
                <c:pt idx="551">
                  <c:v>-202.0036620077689</c:v>
                </c:pt>
                <c:pt idx="552">
                  <c:v>-205.10552056515789</c:v>
                </c:pt>
                <c:pt idx="553">
                  <c:v>-208.2138169991525</c:v>
                </c:pt>
                <c:pt idx="554">
                  <c:v>-211.3289773836795</c:v>
                </c:pt>
                <c:pt idx="555">
                  <c:v>-214.4508783306903</c:v>
                </c:pt>
                <c:pt idx="556">
                  <c:v>-217.5799501831809</c:v>
                </c:pt>
                <c:pt idx="557">
                  <c:v>-220.7163476661774</c:v>
                </c:pt>
                <c:pt idx="558">
                  <c:v>-223.86022379442159</c:v>
                </c:pt>
                <c:pt idx="559">
                  <c:v>-227.01187799205221</c:v>
                </c:pt>
                <c:pt idx="560">
                  <c:v>-230.1714653117121</c:v>
                </c:pt>
                <c:pt idx="561">
                  <c:v>-233.33913898608409</c:v>
                </c:pt>
                <c:pt idx="562">
                  <c:v>-236.5152040700662</c:v>
                </c:pt>
                <c:pt idx="563">
                  <c:v>-239.69981556808111</c:v>
                </c:pt>
                <c:pt idx="564">
                  <c:v>-242.89328387805301</c:v>
                </c:pt>
                <c:pt idx="565">
                  <c:v>-246.09584514726299</c:v>
                </c:pt>
                <c:pt idx="566">
                  <c:v>-249.30757617555679</c:v>
                </c:pt>
                <c:pt idx="567">
                  <c:v>-252.52887362076339</c:v>
                </c:pt>
                <c:pt idx="568">
                  <c:v>-255.75981374662331</c:v>
                </c:pt>
                <c:pt idx="569">
                  <c:v>-259.00088299778702</c:v>
                </c:pt>
                <c:pt idx="570">
                  <c:v>-262.25199142973509</c:v>
                </c:pt>
                <c:pt idx="571">
                  <c:v>-265.5135459710848</c:v>
                </c:pt>
                <c:pt idx="572">
                  <c:v>-268.78587614014822</c:v>
                </c:pt>
                <c:pt idx="573">
                  <c:v>-272.06914273990998</c:v>
                </c:pt>
                <c:pt idx="574">
                  <c:v>-275.3635041999022</c:v>
                </c:pt>
                <c:pt idx="575">
                  <c:v>-278.66938210550012</c:v>
                </c:pt>
                <c:pt idx="576">
                  <c:v>-281.98693796321959</c:v>
                </c:pt>
                <c:pt idx="577">
                  <c:v>-285.3165113147387</c:v>
                </c:pt>
                <c:pt idx="578">
                  <c:v>-288.65817270386691</c:v>
                </c:pt>
                <c:pt idx="579">
                  <c:v>-292.01244666896321</c:v>
                </c:pt>
                <c:pt idx="580">
                  <c:v>-295.37949746706369</c:v>
                </c:pt>
                <c:pt idx="581">
                  <c:v>-298.75948663597927</c:v>
                </c:pt>
                <c:pt idx="582">
                  <c:v>-302.15285678152651</c:v>
                </c:pt>
                <c:pt idx="583">
                  <c:v>-305.55986709037359</c:v>
                </c:pt>
                <c:pt idx="584">
                  <c:v>-308.98077729982339</c:v>
                </c:pt>
                <c:pt idx="585">
                  <c:v>-312.41575046951442</c:v>
                </c:pt>
                <c:pt idx="586">
                  <c:v>-315.86533875122348</c:v>
                </c:pt>
                <c:pt idx="587">
                  <c:v>-319.32970937686468</c:v>
                </c:pt>
                <c:pt idx="588">
                  <c:v>-322.8091261753242</c:v>
                </c:pt>
                <c:pt idx="589">
                  <c:v>-326.30395372780418</c:v>
                </c:pt>
                <c:pt idx="590">
                  <c:v>-329.81445873532817</c:v>
                </c:pt>
                <c:pt idx="591">
                  <c:v>-333.34111236539718</c:v>
                </c:pt>
                <c:pt idx="592">
                  <c:v>-336.88408332735651</c:v>
                </c:pt>
                <c:pt idx="593">
                  <c:v>-340.44374463244912</c:v>
                </c:pt>
                <c:pt idx="594">
                  <c:v>-344.0204724236786</c:v>
                </c:pt>
                <c:pt idx="595">
                  <c:v>-347.61454038966298</c:v>
                </c:pt>
                <c:pt idx="596">
                  <c:v>-351.22632819427889</c:v>
                </c:pt>
                <c:pt idx="597">
                  <c:v>-354.85621834847728</c:v>
                </c:pt>
                <c:pt idx="598">
                  <c:v>-358.50459610684169</c:v>
                </c:pt>
                <c:pt idx="599">
                  <c:v>-362.17174064950183</c:v>
                </c:pt>
                <c:pt idx="600">
                  <c:v>-365.85804001048979</c:v>
                </c:pt>
                <c:pt idx="601">
                  <c:v>-369.56388467468321</c:v>
                </c:pt>
                <c:pt idx="602">
                  <c:v>-373.2896674715264</c:v>
                </c:pt>
                <c:pt idx="603">
                  <c:v>-377.03578346800703</c:v>
                </c:pt>
                <c:pt idx="604">
                  <c:v>-380.80262986088633</c:v>
                </c:pt>
                <c:pt idx="605">
                  <c:v>-384.59060586820868</c:v>
                </c:pt>
                <c:pt idx="606">
                  <c:v>-388.40011262009</c:v>
                </c:pt>
                <c:pt idx="607">
                  <c:v>-392.23155304880282</c:v>
                </c:pt>
                <c:pt idx="608">
                  <c:v>-396.0854475393848</c:v>
                </c:pt>
                <c:pt idx="609">
                  <c:v>-399.96208806230243</c:v>
                </c:pt>
                <c:pt idx="610">
                  <c:v>-403.86211684784809</c:v>
                </c:pt>
                <c:pt idx="611">
                  <c:v>-407.78571136596582</c:v>
                </c:pt>
                <c:pt idx="612">
                  <c:v>-411.73363822908152</c:v>
                </c:pt>
                <c:pt idx="613">
                  <c:v>-415.70619599022922</c:v>
                </c:pt>
                <c:pt idx="614">
                  <c:v>-419.7038014523755</c:v>
                </c:pt>
                <c:pt idx="615">
                  <c:v>-423.72711431610048</c:v>
                </c:pt>
                <c:pt idx="616">
                  <c:v>-427.77655738096712</c:v>
                </c:pt>
                <c:pt idx="617">
                  <c:v>-431.85255401350992</c:v>
                </c:pt>
                <c:pt idx="618">
                  <c:v>-435.95577446671149</c:v>
                </c:pt>
                <c:pt idx="619">
                  <c:v>-440.08664722623371</c:v>
                </c:pt>
                <c:pt idx="620">
                  <c:v>-444.24572560006311</c:v>
                </c:pt>
                <c:pt idx="621">
                  <c:v>-448.43356579685798</c:v>
                </c:pt>
                <c:pt idx="622">
                  <c:v>-452.65072676304572</c:v>
                </c:pt>
                <c:pt idx="623">
                  <c:v>-456.8977700189414</c:v>
                </c:pt>
                <c:pt idx="624">
                  <c:v>-461.17538698847972</c:v>
                </c:pt>
                <c:pt idx="625">
                  <c:v>-465.48401774510512</c:v>
                </c:pt>
                <c:pt idx="626">
                  <c:v>-469.82435941061271</c:v>
                </c:pt>
                <c:pt idx="627">
                  <c:v>-474.08247265703079</c:v>
                </c:pt>
                <c:pt idx="628">
                  <c:v>-478.16277615127802</c:v>
                </c:pt>
                <c:pt idx="629">
                  <c:v>-482.2701801930578</c:v>
                </c:pt>
                <c:pt idx="630">
                  <c:v>-486.40528206630017</c:v>
                </c:pt>
                <c:pt idx="631">
                  <c:v>-490.56861561502092</c:v>
                </c:pt>
                <c:pt idx="632">
                  <c:v>-494.76074911117638</c:v>
                </c:pt>
                <c:pt idx="633">
                  <c:v>-498.98228592407793</c:v>
                </c:pt>
                <c:pt idx="634">
                  <c:v>-503.23379803542332</c:v>
                </c:pt>
                <c:pt idx="635">
                  <c:v>-507.5159599666863</c:v>
                </c:pt>
                <c:pt idx="636">
                  <c:v>-511.82927988882352</c:v>
                </c:pt>
                <c:pt idx="637">
                  <c:v>-516.1745040476103</c:v>
                </c:pt>
                <c:pt idx="638">
                  <c:v>-520.55224584627013</c:v>
                </c:pt>
                <c:pt idx="639">
                  <c:v>-524.96311993256506</c:v>
                </c:pt>
                <c:pt idx="640">
                  <c:v>-529.40788013568056</c:v>
                </c:pt>
                <c:pt idx="641">
                  <c:v>-533.88714490685345</c:v>
                </c:pt>
                <c:pt idx="642">
                  <c:v>-538.40167272028862</c:v>
                </c:pt>
                <c:pt idx="643">
                  <c:v>-542.95222497756185</c:v>
                </c:pt>
                <c:pt idx="644">
                  <c:v>-547.53942517192945</c:v>
                </c:pt>
                <c:pt idx="645">
                  <c:v>-552.16414392868865</c:v>
                </c:pt>
                <c:pt idx="646">
                  <c:v>-556.82707866000044</c:v>
                </c:pt>
                <c:pt idx="647">
                  <c:v>-561.52906996410888</c:v>
                </c:pt>
                <c:pt idx="648">
                  <c:v>-566.27092562392386</c:v>
                </c:pt>
                <c:pt idx="649">
                  <c:v>-571.05345550131096</c:v>
                </c:pt>
                <c:pt idx="650">
                  <c:v>-575.87750732219934</c:v>
                </c:pt>
                <c:pt idx="651">
                  <c:v>-580.74396714130046</c:v>
                </c:pt>
                <c:pt idx="652">
                  <c:v>-585.65372345843048</c:v>
                </c:pt>
                <c:pt idx="653">
                  <c:v>-590.6077034054274</c:v>
                </c:pt>
                <c:pt idx="654">
                  <c:v>-595.60683655290654</c:v>
                </c:pt>
                <c:pt idx="655">
                  <c:v>-600.65205461153948</c:v>
                </c:pt>
                <c:pt idx="656">
                  <c:v>-605.74436491089614</c:v>
                </c:pt>
                <c:pt idx="657">
                  <c:v>-610.88477741552083</c:v>
                </c:pt>
                <c:pt idx="658">
                  <c:v>-616.0743043976488</c:v>
                </c:pt>
                <c:pt idx="659">
                  <c:v>-621.3140719984184</c:v>
                </c:pt>
                <c:pt idx="660">
                  <c:v>-626.60505988766931</c:v>
                </c:pt>
                <c:pt idx="661">
                  <c:v>-631.94843631174615</c:v>
                </c:pt>
                <c:pt idx="662">
                  <c:v>-637.34541027113244</c:v>
                </c:pt>
                <c:pt idx="663">
                  <c:v>-642.79704267382863</c:v>
                </c:pt>
                <c:pt idx="664">
                  <c:v>-648.30462287387934</c:v>
                </c:pt>
                <c:pt idx="665">
                  <c:v>-653.8693675133311</c:v>
                </c:pt>
                <c:pt idx="666">
                  <c:v>-659.49249524425318</c:v>
                </c:pt>
                <c:pt idx="667">
                  <c:v>-665.17537963229347</c:v>
                </c:pt>
                <c:pt idx="668">
                  <c:v>-670.91935896377913</c:v>
                </c:pt>
                <c:pt idx="669">
                  <c:v>-676.72577375106016</c:v>
                </c:pt>
                <c:pt idx="670">
                  <c:v>-682.59608236114332</c:v>
                </c:pt>
                <c:pt idx="671">
                  <c:v>-688.53166830063697</c:v>
                </c:pt>
                <c:pt idx="672">
                  <c:v>-694.53414997694358</c:v>
                </c:pt>
                <c:pt idx="673">
                  <c:v>-700.60495423455052</c:v>
                </c:pt>
                <c:pt idx="674">
                  <c:v>-706.74574369196978</c:v>
                </c:pt>
                <c:pt idx="675">
                  <c:v>-712.95810548590578</c:v>
                </c:pt>
                <c:pt idx="676">
                  <c:v>-710.82816580332246</c:v>
                </c:pt>
                <c:pt idx="677">
                  <c:v>-708.7225762919727</c:v>
                </c:pt>
                <c:pt idx="678">
                  <c:v>-706.64082892019519</c:v>
                </c:pt>
                <c:pt idx="679">
                  <c:v>-704.58230789477534</c:v>
                </c:pt>
                <c:pt idx="680">
                  <c:v>-702.54660757829561</c:v>
                </c:pt>
                <c:pt idx="681">
                  <c:v>-700.53309689065895</c:v>
                </c:pt>
                <c:pt idx="682">
                  <c:v>-698.54135741989035</c:v>
                </c:pt>
                <c:pt idx="683">
                  <c:v>-696.57086586171783</c:v>
                </c:pt>
                <c:pt idx="684">
                  <c:v>-694.62119454479125</c:v>
                </c:pt>
                <c:pt idx="685">
                  <c:v>-692.69189230875816</c:v>
                </c:pt>
                <c:pt idx="686">
                  <c:v>-690.78244441630511</c:v>
                </c:pt>
                <c:pt idx="687">
                  <c:v>-688.89247508730273</c:v>
                </c:pt>
                <c:pt idx="688">
                  <c:v>-687.02158727014444</c:v>
                </c:pt>
                <c:pt idx="689">
                  <c:v>-685.16928150802755</c:v>
                </c:pt>
                <c:pt idx="690">
                  <c:v>-683.33528187212062</c:v>
                </c:pt>
                <c:pt idx="691">
                  <c:v>-681.51912996700798</c:v>
                </c:pt>
                <c:pt idx="692">
                  <c:v>-679.72038839288939</c:v>
                </c:pt>
                <c:pt idx="693">
                  <c:v>-677.93880588165666</c:v>
                </c:pt>
                <c:pt idx="694">
                  <c:v>-676.17394920398442</c:v>
                </c:pt>
                <c:pt idx="695">
                  <c:v>-674.42549054292147</c:v>
                </c:pt>
                <c:pt idx="696">
                  <c:v>-672.69308502704052</c:v>
                </c:pt>
                <c:pt idx="697">
                  <c:v>-670.97637099761619</c:v>
                </c:pt>
                <c:pt idx="698">
                  <c:v>-669.27505331024418</c:v>
                </c:pt>
                <c:pt idx="699">
                  <c:v>-667.58882122126977</c:v>
                </c:pt>
                <c:pt idx="700">
                  <c:v>-665.91734863317959</c:v>
                </c:pt>
                <c:pt idx="701">
                  <c:v>-664.26033609656974</c:v>
                </c:pt>
                <c:pt idx="702">
                  <c:v>-662.61746961146116</c:v>
                </c:pt>
                <c:pt idx="703">
                  <c:v>-660.98846277083453</c:v>
                </c:pt>
                <c:pt idx="704">
                  <c:v>-659.37305736859878</c:v>
                </c:pt>
                <c:pt idx="705">
                  <c:v>-657.77098193519805</c:v>
                </c:pt>
                <c:pt idx="706">
                  <c:v>-656.18190982758449</c:v>
                </c:pt>
                <c:pt idx="707">
                  <c:v>-654.60567006367205</c:v>
                </c:pt>
                <c:pt idx="708">
                  <c:v>-653.0418685627202</c:v>
                </c:pt>
                <c:pt idx="709">
                  <c:v>-651.49039459200264</c:v>
                </c:pt>
                <c:pt idx="710">
                  <c:v>-649.95095697158683</c:v>
                </c:pt>
                <c:pt idx="711">
                  <c:v>-648.42325277669624</c:v>
                </c:pt>
                <c:pt idx="712">
                  <c:v>-646.9071376253105</c:v>
                </c:pt>
                <c:pt idx="713">
                  <c:v>-645.40228646162404</c:v>
                </c:pt>
                <c:pt idx="714">
                  <c:v>-643.90853364125155</c:v>
                </c:pt>
                <c:pt idx="715">
                  <c:v>-642.42570351212623</c:v>
                </c:pt>
                <c:pt idx="716">
                  <c:v>-640.95343955071075</c:v>
                </c:pt>
                <c:pt idx="717">
                  <c:v>-639.4916743272787</c:v>
                </c:pt>
                <c:pt idx="718">
                  <c:v>-638.04011723631231</c:v>
                </c:pt>
                <c:pt idx="719">
                  <c:v>-636.59859663486486</c:v>
                </c:pt>
                <c:pt idx="720">
                  <c:v>-635.16688892662125</c:v>
                </c:pt>
                <c:pt idx="721">
                  <c:v>-633.74480449496457</c:v>
                </c:pt>
                <c:pt idx="722">
                  <c:v>-632.33218810532298</c:v>
                </c:pt>
                <c:pt idx="723">
                  <c:v>-630.9287899542154</c:v>
                </c:pt>
                <c:pt idx="724">
                  <c:v>-629.26070053987655</c:v>
                </c:pt>
                <c:pt idx="725">
                  <c:v>-627.45201642475195</c:v>
                </c:pt>
                <c:pt idx="726">
                  <c:v>-625.65495750927084</c:v>
                </c:pt>
                <c:pt idx="727">
                  <c:v>-623.86916515602172</c:v>
                </c:pt>
                <c:pt idx="728">
                  <c:v>-622.09461816025623</c:v>
                </c:pt>
                <c:pt idx="729">
                  <c:v>-620.33094072414883</c:v>
                </c:pt>
                <c:pt idx="730">
                  <c:v>-618.57792184316827</c:v>
                </c:pt>
                <c:pt idx="731">
                  <c:v>-616.83534249310594</c:v>
                </c:pt>
                <c:pt idx="732">
                  <c:v>-615.102975783857</c:v>
                </c:pt>
                <c:pt idx="733">
                  <c:v>-613.38058711405904</c:v>
                </c:pt>
                <c:pt idx="734">
                  <c:v>-611.66810842809002</c:v>
                </c:pt>
                <c:pt idx="735">
                  <c:v>-609.96511629874522</c:v>
                </c:pt>
                <c:pt idx="736">
                  <c:v>-608.27152823586857</c:v>
                </c:pt>
                <c:pt idx="737">
                  <c:v>-606.58725507947941</c:v>
                </c:pt>
                <c:pt idx="738">
                  <c:v>-604.91185204320607</c:v>
                </c:pt>
                <c:pt idx="739">
                  <c:v>-603.24521637555335</c:v>
                </c:pt>
                <c:pt idx="740">
                  <c:v>-601.58741373276007</c:v>
                </c:pt>
                <c:pt idx="741">
                  <c:v>-599.93780475082633</c:v>
                </c:pt>
                <c:pt idx="742">
                  <c:v>-598.29661734678416</c:v>
                </c:pt>
                <c:pt idx="743">
                  <c:v>-596.66337434961395</c:v>
                </c:pt>
                <c:pt idx="744">
                  <c:v>-595.03811717370911</c:v>
                </c:pt>
                <c:pt idx="745">
                  <c:v>-593.42053165199002</c:v>
                </c:pt>
                <c:pt idx="746">
                  <c:v>-591.81047286912701</c:v>
                </c:pt>
                <c:pt idx="747">
                  <c:v>-590.2077904066166</c:v>
                </c:pt>
                <c:pt idx="748">
                  <c:v>-588.61232844850088</c:v>
                </c:pt>
                <c:pt idx="749">
                  <c:v>-587.02392588761609</c:v>
                </c:pt>
                <c:pt idx="750">
                  <c:v>-585.44241643234932</c:v>
                </c:pt>
                <c:pt idx="751">
                  <c:v>-583.86762871389612</c:v>
                </c:pt>
                <c:pt idx="752">
                  <c:v>-582.29938639400211</c:v>
                </c:pt>
                <c:pt idx="753">
                  <c:v>-580.73750827317792</c:v>
                </c:pt>
                <c:pt idx="754">
                  <c:v>-579.1819836869779</c:v>
                </c:pt>
                <c:pt idx="755">
                  <c:v>-577.63262203113027</c:v>
                </c:pt>
                <c:pt idx="756">
                  <c:v>-576.08922813186632</c:v>
                </c:pt>
                <c:pt idx="757">
                  <c:v>-574.55160235589005</c:v>
                </c:pt>
                <c:pt idx="758">
                  <c:v>-573.01971596106898</c:v>
                </c:pt>
                <c:pt idx="759">
                  <c:v>-571.49336064660997</c:v>
                </c:pt>
                <c:pt idx="760">
                  <c:v>-569.9723239489</c:v>
                </c:pt>
                <c:pt idx="761">
                  <c:v>-568.45673963816967</c:v>
                </c:pt>
                <c:pt idx="762">
                  <c:v>-566.94621189531961</c:v>
                </c:pt>
                <c:pt idx="763">
                  <c:v>-565.44069129992886</c:v>
                </c:pt>
                <c:pt idx="764">
                  <c:v>-563.93994946475232</c:v>
                </c:pt>
                <c:pt idx="765">
                  <c:v>-562.44392925896284</c:v>
                </c:pt>
                <c:pt idx="766">
                  <c:v>-560.95274458068513</c:v>
                </c:pt>
                <c:pt idx="767">
                  <c:v>-559.4658061056781</c:v>
                </c:pt>
                <c:pt idx="768">
                  <c:v>-557.98322053902848</c:v>
                </c:pt>
                <c:pt idx="769">
                  <c:v>-556.50491602378372</c:v>
                </c:pt>
                <c:pt idx="770">
                  <c:v>-555.03081712546225</c:v>
                </c:pt>
                <c:pt idx="771">
                  <c:v>-553.56049602414043</c:v>
                </c:pt>
                <c:pt idx="772">
                  <c:v>-552.09404524697754</c:v>
                </c:pt>
                <c:pt idx="773">
                  <c:v>-550.63155354393598</c:v>
                </c:pt>
                <c:pt idx="774">
                  <c:v>-549.17240947226492</c:v>
                </c:pt>
                <c:pt idx="775">
                  <c:v>-547.71686965747745</c:v>
                </c:pt>
                <c:pt idx="776">
                  <c:v>-546.26466500943593</c:v>
                </c:pt>
                <c:pt idx="777">
                  <c:v>-544.81587126617865</c:v>
                </c:pt>
                <c:pt idx="778">
                  <c:v>-543.37003980700081</c:v>
                </c:pt>
                <c:pt idx="779">
                  <c:v>-541.9272404511637</c:v>
                </c:pt>
                <c:pt idx="780">
                  <c:v>-540.48753951117146</c:v>
                </c:pt>
                <c:pt idx="781">
                  <c:v>-539.05065353082944</c:v>
                </c:pt>
                <c:pt idx="782">
                  <c:v>-537.61612387738182</c:v>
                </c:pt>
                <c:pt idx="783">
                  <c:v>-536.18452729988906</c:v>
                </c:pt>
                <c:pt idx="784">
                  <c:v>-534.75522674512638</c:v>
                </c:pt>
                <c:pt idx="785">
                  <c:v>-533.32844683220401</c:v>
                </c:pt>
                <c:pt idx="786">
                  <c:v>-531.90371910101851</c:v>
                </c:pt>
                <c:pt idx="787">
                  <c:v>-530.48126233529229</c:v>
                </c:pt>
                <c:pt idx="788">
                  <c:v>-529.06094756342316</c:v>
                </c:pt>
                <c:pt idx="789">
                  <c:v>-527.64247170220006</c:v>
                </c:pt>
                <c:pt idx="790">
                  <c:v>-526.22587303813236</c:v>
                </c:pt>
                <c:pt idx="791">
                  <c:v>-524.81084422155232</c:v>
                </c:pt>
                <c:pt idx="792">
                  <c:v>-523.39741856804403</c:v>
                </c:pt>
                <c:pt idx="793">
                  <c:v>-521.98562631872562</c:v>
                </c:pt>
                <c:pt idx="794">
                  <c:v>-520.57515351408188</c:v>
                </c:pt>
                <c:pt idx="795">
                  <c:v>-519.16602568257701</c:v>
                </c:pt>
                <c:pt idx="796">
                  <c:v>-517.75826535610588</c:v>
                </c:pt>
                <c:pt idx="797">
                  <c:v>-516.35121274113385</c:v>
                </c:pt>
                <c:pt idx="798">
                  <c:v>-514.94556576113371</c:v>
                </c:pt>
                <c:pt idx="799">
                  <c:v>-513.54066078127028</c:v>
                </c:pt>
                <c:pt idx="800">
                  <c:v>-512.13651165293925</c:v>
                </c:pt>
                <c:pt idx="801">
                  <c:v>-510.73279183253771</c:v>
                </c:pt>
                <c:pt idx="802">
                  <c:v>-509.32984816342707</c:v>
                </c:pt>
                <c:pt idx="803">
                  <c:v>-507.92768602433119</c:v>
                </c:pt>
                <c:pt idx="804">
                  <c:v>-506.52563626448392</c:v>
                </c:pt>
                <c:pt idx="805">
                  <c:v>-505.12370215836688</c:v>
                </c:pt>
                <c:pt idx="806">
                  <c:v>-503.72221895992459</c:v>
                </c:pt>
                <c:pt idx="807">
                  <c:v>-502.32051465808883</c:v>
                </c:pt>
                <c:pt idx="808">
                  <c:v>-500.91891976538528</c:v>
                </c:pt>
                <c:pt idx="809">
                  <c:v>-499.51709408459641</c:v>
                </c:pt>
                <c:pt idx="810">
                  <c:v>-498.11536162657939</c:v>
                </c:pt>
                <c:pt idx="811">
                  <c:v>-496.71304674499459</c:v>
                </c:pt>
                <c:pt idx="812">
                  <c:v>-495.31013812651349</c:v>
                </c:pt>
                <c:pt idx="813">
                  <c:v>-493.90695208424768</c:v>
                </c:pt>
                <c:pt idx="814">
                  <c:v>-492.50314079087212</c:v>
                </c:pt>
                <c:pt idx="815">
                  <c:v>-491.09835667429093</c:v>
                </c:pt>
                <c:pt idx="816">
                  <c:v>-489.69258055683571</c:v>
                </c:pt>
                <c:pt idx="817">
                  <c:v>-488.28611814706812</c:v>
                </c:pt>
                <c:pt idx="818">
                  <c:v>-486.87861668806568</c:v>
                </c:pt>
                <c:pt idx="819">
                  <c:v>-485.46972395179608</c:v>
                </c:pt>
                <c:pt idx="820">
                  <c:v>-484.05973846364822</c:v>
                </c:pt>
                <c:pt idx="821">
                  <c:v>-482.64830479101602</c:v>
                </c:pt>
                <c:pt idx="822">
                  <c:v>-481.23539175553918</c:v>
                </c:pt>
                <c:pt idx="823">
                  <c:v>-479.82096588217252</c:v>
                </c:pt>
                <c:pt idx="824">
                  <c:v>-478.40466949790459</c:v>
                </c:pt>
                <c:pt idx="825">
                  <c:v>-476.98678809550051</c:v>
                </c:pt>
                <c:pt idx="826">
                  <c:v>-475.56664084858193</c:v>
                </c:pt>
                <c:pt idx="827">
                  <c:v>-474.14482909756748</c:v>
                </c:pt>
                <c:pt idx="828">
                  <c:v>-472.72067092698472</c:v>
                </c:pt>
                <c:pt idx="829">
                  <c:v>-471.29444223520579</c:v>
                </c:pt>
                <c:pt idx="830">
                  <c:v>-469.86577961048391</c:v>
                </c:pt>
                <c:pt idx="831">
                  <c:v>-468.43463698272137</c:v>
                </c:pt>
                <c:pt idx="832">
                  <c:v>-467.00096619548009</c:v>
                </c:pt>
                <c:pt idx="833">
                  <c:v>-465.56440281364212</c:v>
                </c:pt>
                <c:pt idx="834">
                  <c:v>-464.12521055918609</c:v>
                </c:pt>
                <c:pt idx="835">
                  <c:v>-462.68271036429928</c:v>
                </c:pt>
                <c:pt idx="836">
                  <c:v>-461.23747432489751</c:v>
                </c:pt>
                <c:pt idx="837">
                  <c:v>-459.78913359786048</c:v>
                </c:pt>
                <c:pt idx="838">
                  <c:v>-458.33732112306529</c:v>
                </c:pt>
                <c:pt idx="839">
                  <c:v>-456.88228890647082</c:v>
                </c:pt>
                <c:pt idx="840">
                  <c:v>-455.42366796162162</c:v>
                </c:pt>
                <c:pt idx="841">
                  <c:v>-453.96139793267048</c:v>
                </c:pt>
                <c:pt idx="842">
                  <c:v>-452.4954166065362</c:v>
                </c:pt>
                <c:pt idx="843">
                  <c:v>-451.02565992384848</c:v>
                </c:pt>
                <c:pt idx="844">
                  <c:v>-449.55145476136443</c:v>
                </c:pt>
                <c:pt idx="845">
                  <c:v>-448.07334472877898</c:v>
                </c:pt>
                <c:pt idx="846">
                  <c:v>-446.5909588023714</c:v>
                </c:pt>
                <c:pt idx="847">
                  <c:v>-445.10392833860868</c:v>
                </c:pt>
                <c:pt idx="848">
                  <c:v>-443.6127855487602</c:v>
                </c:pt>
                <c:pt idx="849">
                  <c:v>-442.11685891136329</c:v>
                </c:pt>
                <c:pt idx="850">
                  <c:v>-440.61578105758292</c:v>
                </c:pt>
                <c:pt idx="851">
                  <c:v>-439.11007600933448</c:v>
                </c:pt>
                <c:pt idx="852">
                  <c:v>-437.59907693862459</c:v>
                </c:pt>
                <c:pt idx="853">
                  <c:v>-436.08300627040319</c:v>
                </c:pt>
                <c:pt idx="854">
                  <c:v>-434.56149461146072</c:v>
                </c:pt>
                <c:pt idx="855">
                  <c:v>-433.03446727075618</c:v>
                </c:pt>
                <c:pt idx="856">
                  <c:v>-431.50155739665911</c:v>
                </c:pt>
                <c:pt idx="857">
                  <c:v>-429.96326972736392</c:v>
                </c:pt>
                <c:pt idx="858">
                  <c:v>-428.41836824468851</c:v>
                </c:pt>
                <c:pt idx="859">
                  <c:v>-426.86793149744778</c:v>
                </c:pt>
                <c:pt idx="860">
                  <c:v>-425.31101589569693</c:v>
                </c:pt>
                <c:pt idx="861">
                  <c:v>-423.74782984843353</c:v>
                </c:pt>
                <c:pt idx="862">
                  <c:v>-422.17744114796233</c:v>
                </c:pt>
                <c:pt idx="863">
                  <c:v>-420.6006252207917</c:v>
                </c:pt>
                <c:pt idx="864">
                  <c:v>-419.01729811481277</c:v>
                </c:pt>
                <c:pt idx="865">
                  <c:v>-417.42625457434542</c:v>
                </c:pt>
                <c:pt idx="866">
                  <c:v>-415.82825903905473</c:v>
                </c:pt>
                <c:pt idx="867">
                  <c:v>-414.2229498940647</c:v>
                </c:pt>
                <c:pt idx="868">
                  <c:v>-412.60941675066221</c:v>
                </c:pt>
                <c:pt idx="869">
                  <c:v>-410.98841320189467</c:v>
                </c:pt>
                <c:pt idx="870">
                  <c:v>-409.35930792907072</c:v>
                </c:pt>
                <c:pt idx="871">
                  <c:v>-407.72256852275763</c:v>
                </c:pt>
                <c:pt idx="872">
                  <c:v>-406.07648188790017</c:v>
                </c:pt>
                <c:pt idx="873">
                  <c:v>-404.42260340256558</c:v>
                </c:pt>
                <c:pt idx="874">
                  <c:v>-402.75977065286412</c:v>
                </c:pt>
                <c:pt idx="875">
                  <c:v>-401.08791017400421</c:v>
                </c:pt>
                <c:pt idx="876">
                  <c:v>-399.40641578165992</c:v>
                </c:pt>
                <c:pt idx="877">
                  <c:v>-397.71627865571338</c:v>
                </c:pt>
                <c:pt idx="878">
                  <c:v>-396.01583526355239</c:v>
                </c:pt>
                <c:pt idx="879">
                  <c:v>-394.30607254840919</c:v>
                </c:pt>
                <c:pt idx="880">
                  <c:v>-392.58587077862438</c:v>
                </c:pt>
                <c:pt idx="881">
                  <c:v>-390.85568633254252</c:v>
                </c:pt>
                <c:pt idx="882">
                  <c:v>-389.11493281620199</c:v>
                </c:pt>
                <c:pt idx="883">
                  <c:v>-387.36354705763841</c:v>
                </c:pt>
                <c:pt idx="884">
                  <c:v>-385.60095530281558</c:v>
                </c:pt>
                <c:pt idx="885">
                  <c:v>-383.82710168656632</c:v>
                </c:pt>
                <c:pt idx="886">
                  <c:v>-382.04192990480129</c:v>
                </c:pt>
                <c:pt idx="887">
                  <c:v>-380.24488168079938</c:v>
                </c:pt>
                <c:pt idx="888">
                  <c:v>-378.43590843969309</c:v>
                </c:pt>
                <c:pt idx="889">
                  <c:v>-376.61446549032979</c:v>
                </c:pt>
                <c:pt idx="890">
                  <c:v>-374.78051233024689</c:v>
                </c:pt>
                <c:pt idx="891">
                  <c:v>-372.93400826827047</c:v>
                </c:pt>
                <c:pt idx="892">
                  <c:v>-371.07393827077402</c:v>
                </c:pt>
                <c:pt idx="893">
                  <c:v>-369.20076308734269</c:v>
                </c:pt>
                <c:pt idx="894">
                  <c:v>-367.31396930587391</c:v>
                </c:pt>
                <c:pt idx="895">
                  <c:v>-365.41257715166449</c:v>
                </c:pt>
                <c:pt idx="896">
                  <c:v>-363.49753168101938</c:v>
                </c:pt>
                <c:pt idx="897">
                  <c:v>-361.56739310653461</c:v>
                </c:pt>
                <c:pt idx="898">
                  <c:v>-359.62263471139107</c:v>
                </c:pt>
                <c:pt idx="899">
                  <c:v>-357.66278568597369</c:v>
                </c:pt>
                <c:pt idx="900">
                  <c:v>-355.6864615233556</c:v>
                </c:pt>
                <c:pt idx="901">
                  <c:v>-353.69461501411411</c:v>
                </c:pt>
                <c:pt idx="902">
                  <c:v>-351.68634717424209</c:v>
                </c:pt>
                <c:pt idx="903">
                  <c:v>-349.66169195139912</c:v>
                </c:pt>
                <c:pt idx="904">
                  <c:v>-347.61933179814389</c:v>
                </c:pt>
                <c:pt idx="905">
                  <c:v>-345.55933014229771</c:v>
                </c:pt>
                <c:pt idx="906">
                  <c:v>-343.48219576318212</c:v>
                </c:pt>
                <c:pt idx="907">
                  <c:v>-341.38666062135133</c:v>
                </c:pt>
                <c:pt idx="908">
                  <c:v>-339.27193372265327</c:v>
                </c:pt>
                <c:pt idx="909">
                  <c:v>-337.13899030395299</c:v>
                </c:pt>
                <c:pt idx="910">
                  <c:v>-334.98619103940359</c:v>
                </c:pt>
                <c:pt idx="911">
                  <c:v>-332.81280617049561</c:v>
                </c:pt>
                <c:pt idx="912">
                  <c:v>-330.6198341934662</c:v>
                </c:pt>
                <c:pt idx="913">
                  <c:v>-328.40571726569169</c:v>
                </c:pt>
                <c:pt idx="914">
                  <c:v>-326.16978862250619</c:v>
                </c:pt>
                <c:pt idx="915">
                  <c:v>-323.91307122999427</c:v>
                </c:pt>
                <c:pt idx="916">
                  <c:v>-321.63326639738432</c:v>
                </c:pt>
                <c:pt idx="917">
                  <c:v>-319.33142724066721</c:v>
                </c:pt>
                <c:pt idx="918">
                  <c:v>-317.00614936144382</c:v>
                </c:pt>
                <c:pt idx="919">
                  <c:v>-314.65688808464432</c:v>
                </c:pt>
                <c:pt idx="920">
                  <c:v>-312.28392550247042</c:v>
                </c:pt>
                <c:pt idx="921">
                  <c:v>-309.88517328336559</c:v>
                </c:pt>
                <c:pt idx="922">
                  <c:v>-307.46176333188981</c:v>
                </c:pt>
                <c:pt idx="923">
                  <c:v>-305.17028904365372</c:v>
                </c:pt>
                <c:pt idx="924">
                  <c:v>-303.07556690320109</c:v>
                </c:pt>
                <c:pt idx="925">
                  <c:v>-300.95964003282592</c:v>
                </c:pt>
                <c:pt idx="926">
                  <c:v>-298.82180485016698</c:v>
                </c:pt>
                <c:pt idx="927">
                  <c:v>-296.66213654659049</c:v>
                </c:pt>
                <c:pt idx="928">
                  <c:v>-294.47996849817508</c:v>
                </c:pt>
                <c:pt idx="929">
                  <c:v>-292.27392691589648</c:v>
                </c:pt>
                <c:pt idx="930">
                  <c:v>-290.04488294567682</c:v>
                </c:pt>
                <c:pt idx="931">
                  <c:v>-287.79223700425422</c:v>
                </c:pt>
                <c:pt idx="932">
                  <c:v>-285.51470385631399</c:v>
                </c:pt>
                <c:pt idx="933">
                  <c:v>-283.21247275585921</c:v>
                </c:pt>
                <c:pt idx="934">
                  <c:v>-280.88433257734232</c:v>
                </c:pt>
                <c:pt idx="935">
                  <c:v>-278.52982494039537</c:v>
                </c:pt>
                <c:pt idx="936">
                  <c:v>-276.14920916056451</c:v>
                </c:pt>
                <c:pt idx="937">
                  <c:v>-273.74138714113298</c:v>
                </c:pt>
                <c:pt idx="938">
                  <c:v>-271.30532032214552</c:v>
                </c:pt>
                <c:pt idx="939">
                  <c:v>-268.84269244708003</c:v>
                </c:pt>
                <c:pt idx="940">
                  <c:v>-266.34986543976771</c:v>
                </c:pt>
                <c:pt idx="941">
                  <c:v>-263.82858633858768</c:v>
                </c:pt>
                <c:pt idx="942">
                  <c:v>-261.27797183908541</c:v>
                </c:pt>
                <c:pt idx="943">
                  <c:v>-258.69592634163092</c:v>
                </c:pt>
                <c:pt idx="944">
                  <c:v>-256.08425036855232</c:v>
                </c:pt>
                <c:pt idx="945">
                  <c:v>-253.44095710866409</c:v>
                </c:pt>
                <c:pt idx="946">
                  <c:v>-250.76663940870401</c:v>
                </c:pt>
                <c:pt idx="947">
                  <c:v>-248.05946419446491</c:v>
                </c:pt>
                <c:pt idx="948">
                  <c:v>-245.31892012490471</c:v>
                </c:pt>
                <c:pt idx="949">
                  <c:v>-242.54692988835859</c:v>
                </c:pt>
                <c:pt idx="950">
                  <c:v>-239.7406790104184</c:v>
                </c:pt>
                <c:pt idx="951">
                  <c:v>-236.90100241432251</c:v>
                </c:pt>
                <c:pt idx="952">
                  <c:v>-234.02759886425829</c:v>
                </c:pt>
                <c:pt idx="953">
                  <c:v>-231.1191055017114</c:v>
                </c:pt>
                <c:pt idx="954">
                  <c:v>-228.1753948599644</c:v>
                </c:pt>
                <c:pt idx="955">
                  <c:v>-225.19859647284761</c:v>
                </c:pt>
                <c:pt idx="956">
                  <c:v>-222.1853803583538</c:v>
                </c:pt>
                <c:pt idx="957">
                  <c:v>-219.13799180925909</c:v>
                </c:pt>
                <c:pt idx="958">
                  <c:v>-216.05546912778419</c:v>
                </c:pt>
                <c:pt idx="959">
                  <c:v>-212.93801267175419</c:v>
                </c:pt>
                <c:pt idx="960">
                  <c:v>-209.7848687219896</c:v>
                </c:pt>
                <c:pt idx="961">
                  <c:v>-206.59842652757041</c:v>
                </c:pt>
                <c:pt idx="962">
                  <c:v>-203.37805047213789</c:v>
                </c:pt>
                <c:pt idx="963">
                  <c:v>-200.12420745993859</c:v>
                </c:pt>
                <c:pt idx="964">
                  <c:v>-196.83551283166949</c:v>
                </c:pt>
                <c:pt idx="965">
                  <c:v>-193.51643595373</c:v>
                </c:pt>
                <c:pt idx="966">
                  <c:v>-190.16476765677831</c:v>
                </c:pt>
                <c:pt idx="967">
                  <c:v>-186.78311692566379</c:v>
                </c:pt>
                <c:pt idx="968">
                  <c:v>-183.37224160852099</c:v>
                </c:pt>
                <c:pt idx="969">
                  <c:v>-179.9320849454451</c:v>
                </c:pt>
                <c:pt idx="970">
                  <c:v>-176.46532032789381</c:v>
                </c:pt>
                <c:pt idx="971">
                  <c:v>-172.97371372335891</c:v>
                </c:pt>
                <c:pt idx="972">
                  <c:v>-169.4573653110171</c:v>
                </c:pt>
                <c:pt idx="973">
                  <c:v>-165.9189656765902</c:v>
                </c:pt>
                <c:pt idx="974">
                  <c:v>-162.36034399648531</c:v>
                </c:pt>
                <c:pt idx="975">
                  <c:v>-158.78333462293509</c:v>
                </c:pt>
                <c:pt idx="976">
                  <c:v>-155.1897768877823</c:v>
                </c:pt>
                <c:pt idx="977">
                  <c:v>-151.5830298423115</c:v>
                </c:pt>
                <c:pt idx="978">
                  <c:v>-147.9633643591626</c:v>
                </c:pt>
                <c:pt idx="979">
                  <c:v>-144.33553736619081</c:v>
                </c:pt>
                <c:pt idx="980">
                  <c:v>-140.6997962760997</c:v>
                </c:pt>
                <c:pt idx="981">
                  <c:v>-137.0592960066889</c:v>
                </c:pt>
                <c:pt idx="982">
                  <c:v>-133.41571122291461</c:v>
                </c:pt>
                <c:pt idx="983">
                  <c:v>-129.77204518005641</c:v>
                </c:pt>
                <c:pt idx="984">
                  <c:v>-126.1324708907479</c:v>
                </c:pt>
                <c:pt idx="985">
                  <c:v>-122.49586151352079</c:v>
                </c:pt>
                <c:pt idx="986">
                  <c:v>-118.8674975418031</c:v>
                </c:pt>
                <c:pt idx="987">
                  <c:v>-115.2486842306208</c:v>
                </c:pt>
                <c:pt idx="988">
                  <c:v>-111.641894498816</c:v>
                </c:pt>
                <c:pt idx="989">
                  <c:v>-108.0483400796399</c:v>
                </c:pt>
                <c:pt idx="990">
                  <c:v>-104.47143848185399</c:v>
                </c:pt>
                <c:pt idx="991">
                  <c:v>-100.91114013409531</c:v>
                </c:pt>
                <c:pt idx="992">
                  <c:v>-97.371677557170415</c:v>
                </c:pt>
                <c:pt idx="993">
                  <c:v>-93.8538792342585</c:v>
                </c:pt>
                <c:pt idx="994">
                  <c:v>-90.358573054623292</c:v>
                </c:pt>
                <c:pt idx="995">
                  <c:v>-86.888470441420964</c:v>
                </c:pt>
                <c:pt idx="996">
                  <c:v>-83.443294817649786</c:v>
                </c:pt>
                <c:pt idx="997">
                  <c:v>-80.026408075145753</c:v>
                </c:pt>
                <c:pt idx="998">
                  <c:v>-76.638247689461053</c:v>
                </c:pt>
                <c:pt idx="999">
                  <c:v>-73.279249456392137</c:v>
                </c:pt>
                <c:pt idx="1000">
                  <c:v>-69.949847453264539</c:v>
                </c:pt>
                <c:pt idx="1001">
                  <c:v>-66.652719661425238</c:v>
                </c:pt>
                <c:pt idx="1002">
                  <c:v>-63.386573022638999</c:v>
                </c:pt>
                <c:pt idx="1003">
                  <c:v>-60.153790342200779</c:v>
                </c:pt>
                <c:pt idx="1004">
                  <c:v>-56.953757930123203</c:v>
                </c:pt>
                <c:pt idx="1005">
                  <c:v>-53.786608364271608</c:v>
                </c:pt>
                <c:pt idx="1006">
                  <c:v>-50.653645039682353</c:v>
                </c:pt>
                <c:pt idx="1007">
                  <c:v>-47.554247073235807</c:v>
                </c:pt>
                <c:pt idx="1008">
                  <c:v>-44.48948580888549</c:v>
                </c:pt>
                <c:pt idx="1009">
                  <c:v>-41.458702862628087</c:v>
                </c:pt>
                <c:pt idx="1010">
                  <c:v>-38.46228050296881</c:v>
                </c:pt>
                <c:pt idx="1011">
                  <c:v>-35.500044335997053</c:v>
                </c:pt>
                <c:pt idx="1012">
                  <c:v>-32.571817424144683</c:v>
                </c:pt>
                <c:pt idx="1013">
                  <c:v>-29.677779266610429</c:v>
                </c:pt>
                <c:pt idx="1014">
                  <c:v>-26.817650208320689</c:v>
                </c:pt>
                <c:pt idx="1015">
                  <c:v>-23.991148070421961</c:v>
                </c:pt>
                <c:pt idx="1016">
                  <c:v>-21.194592541894419</c:v>
                </c:pt>
                <c:pt idx="1017">
                  <c:v>-18.41296585840033</c:v>
                </c:pt>
                <c:pt idx="1018">
                  <c:v>-15.67173790572051</c:v>
                </c:pt>
                <c:pt idx="1019">
                  <c:v>-12.96993376672364</c:v>
                </c:pt>
                <c:pt idx="1020">
                  <c:v>-10.30657554575069</c:v>
                </c:pt>
                <c:pt idx="1021">
                  <c:v>-7.6805843583790647</c:v>
                </c:pt>
                <c:pt idx="1022">
                  <c:v>-5.0911400927499528</c:v>
                </c:pt>
                <c:pt idx="1023">
                  <c:v>-2.537190898337343</c:v>
                </c:pt>
                <c:pt idx="1024">
                  <c:v>-1.7944178821494461E-2</c:v>
                </c:pt>
                <c:pt idx="1025">
                  <c:v>2.4674607879100852</c:v>
                </c:pt>
                <c:pt idx="1026">
                  <c:v>4.9198215165182972</c:v>
                </c:pt>
                <c:pt idx="1027">
                  <c:v>7.340035376309288</c:v>
                </c:pt>
                <c:pt idx="1028">
                  <c:v>9.7287414803744809</c:v>
                </c:pt>
                <c:pt idx="1029">
                  <c:v>12.08680866624721</c:v>
                </c:pt>
                <c:pt idx="1030">
                  <c:v>14.414847120558409</c:v>
                </c:pt>
                <c:pt idx="1031">
                  <c:v>16.71379466665439</c:v>
                </c:pt>
                <c:pt idx="1032">
                  <c:v>18.984199819869129</c:v>
                </c:pt>
                <c:pt idx="1033">
                  <c:v>21.226482340269289</c:v>
                </c:pt>
                <c:pt idx="1034">
                  <c:v>23.441585059792249</c:v>
                </c:pt>
                <c:pt idx="1035">
                  <c:v>25.630224174047431</c:v>
                </c:pt>
                <c:pt idx="1036">
                  <c:v>27.792726245405991</c:v>
                </c:pt>
                <c:pt idx="1037">
                  <c:v>29.93013615735407</c:v>
                </c:pt>
                <c:pt idx="1038">
                  <c:v>32.042261875827108</c:v>
                </c:pt>
                <c:pt idx="1039">
                  <c:v>34.130118310546607</c:v>
                </c:pt>
                <c:pt idx="1040">
                  <c:v>36.194330500326323</c:v>
                </c:pt>
                <c:pt idx="1041">
                  <c:v>38.235524582340432</c:v>
                </c:pt>
                <c:pt idx="1042">
                  <c:v>40.254327716577187</c:v>
                </c:pt>
                <c:pt idx="1043">
                  <c:v>42.250130944338473</c:v>
                </c:pt>
                <c:pt idx="1044">
                  <c:v>44.224670616960957</c:v>
                </c:pt>
                <c:pt idx="1045">
                  <c:v>46.178576641530057</c:v>
                </c:pt>
                <c:pt idx="1046">
                  <c:v>48.111048182606417</c:v>
                </c:pt>
                <c:pt idx="1047">
                  <c:v>50.023270495973428</c:v>
                </c:pt>
                <c:pt idx="1048">
                  <c:v>51.915778615305669</c:v>
                </c:pt>
                <c:pt idx="1049">
                  <c:v>53.78829552307981</c:v>
                </c:pt>
                <c:pt idx="1050">
                  <c:v>55.642105698578902</c:v>
                </c:pt>
                <c:pt idx="1051">
                  <c:v>57.477746075773453</c:v>
                </c:pt>
                <c:pt idx="1052">
                  <c:v>59.294844610429188</c:v>
                </c:pt>
                <c:pt idx="1053">
                  <c:v>61.093842574511299</c:v>
                </c:pt>
                <c:pt idx="1054">
                  <c:v>62.876155579180761</c:v>
                </c:pt>
                <c:pt idx="1055">
                  <c:v>64.64031045195506</c:v>
                </c:pt>
                <c:pt idx="1056">
                  <c:v>66.388729576385657</c:v>
                </c:pt>
                <c:pt idx="1057">
                  <c:v>68.119812109197412</c:v>
                </c:pt>
                <c:pt idx="1058">
                  <c:v>69.836109481805863</c:v>
                </c:pt>
                <c:pt idx="1059">
                  <c:v>71.535893241998593</c:v>
                </c:pt>
                <c:pt idx="1060">
                  <c:v>73.219511388779551</c:v>
                </c:pt>
                <c:pt idx="1061">
                  <c:v>74.889109154872969</c:v>
                </c:pt>
                <c:pt idx="1062">
                  <c:v>76.543334036612976</c:v>
                </c:pt>
                <c:pt idx="1063">
                  <c:v>78.183165696028269</c:v>
                </c:pt>
                <c:pt idx="1064">
                  <c:v>79.809647609356688</c:v>
                </c:pt>
                <c:pt idx="1065">
                  <c:v>81.421899192546078</c:v>
                </c:pt>
                <c:pt idx="1066">
                  <c:v>83.020269783089077</c:v>
                </c:pt>
                <c:pt idx="1067">
                  <c:v>84.605108847268269</c:v>
                </c:pt>
                <c:pt idx="1068">
                  <c:v>86.176765937507696</c:v>
                </c:pt>
                <c:pt idx="1069">
                  <c:v>87.735590649763594</c:v>
                </c:pt>
                <c:pt idx="1070">
                  <c:v>89.281932580947</c:v>
                </c:pt>
                <c:pt idx="1071">
                  <c:v>90.816141286389723</c:v>
                </c:pt>
                <c:pt idx="1072">
                  <c:v>92.338566237356588</c:v>
                </c:pt>
                <c:pt idx="1073">
                  <c:v>93.84955677859935</c:v>
                </c:pt>
                <c:pt idx="1074">
                  <c:v>95.347853572482734</c:v>
                </c:pt>
                <c:pt idx="1075">
                  <c:v>96.835351626912555</c:v>
                </c:pt>
                <c:pt idx="1076">
                  <c:v>98.312399819454754</c:v>
                </c:pt>
                <c:pt idx="1077">
                  <c:v>99.777644684950076</c:v>
                </c:pt>
                <c:pt idx="1078">
                  <c:v>101.2313412794437</c:v>
                </c:pt>
                <c:pt idx="1079">
                  <c:v>102.6755087584951</c:v>
                </c:pt>
                <c:pt idx="1080">
                  <c:v>104.1104949400473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C9-4006-B69D-8C0CC3CBF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σ₁₁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σ₂₂ [MPa]</a:t>
                </a:r>
              </a:p>
            </c:rich>
          </c:tx>
          <c:layout>
            <c:manualLayout>
              <c:xMode val="edge"/>
              <c:yMode val="edge"/>
              <c:x val="0"/>
              <c:y val="0.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'Omni-strain failure data'!$AD$2</c:f>
              <c:strCache>
                <c:ptCount val="1"/>
                <c:pt idx="0">
                  <c:v>Omni FPF in strain space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4.1483402252197252E-3</c:v>
                </c:pt>
                <c:pt idx="1">
                  <c:v>4.1338578630644284E-3</c:v>
                </c:pt>
                <c:pt idx="2">
                  <c:v>4.1195226437121882E-3</c:v>
                </c:pt>
                <c:pt idx="3">
                  <c:v>4.1052286929672346E-3</c:v>
                </c:pt>
                <c:pt idx="4">
                  <c:v>4.0910131463784702E-3</c:v>
                </c:pt>
                <c:pt idx="5">
                  <c:v>4.0769488335719627E-3</c:v>
                </c:pt>
                <c:pt idx="6">
                  <c:v>4.0629655277923376E-3</c:v>
                </c:pt>
                <c:pt idx="7">
                  <c:v>4.0490287446371259E-3</c:v>
                </c:pt>
                <c:pt idx="8">
                  <c:v>4.035211168929684E-3</c:v>
                </c:pt>
                <c:pt idx="9">
                  <c:v>4.021442516056341E-3</c:v>
                </c:pt>
                <c:pt idx="10">
                  <c:v>4.0077953558528244E-3</c:v>
                </c:pt>
                <c:pt idx="11">
                  <c:v>3.9942350556278388E-3</c:v>
                </c:pt>
                <c:pt idx="12">
                  <c:v>3.9806913159367253E-3</c:v>
                </c:pt>
                <c:pt idx="13">
                  <c:v>3.9673078820747689E-3</c:v>
                </c:pt>
                <c:pt idx="14">
                  <c:v>3.9539430592418056E-3</c:v>
                </c:pt>
                <c:pt idx="15">
                  <c:v>3.9406691392395946E-3</c:v>
                </c:pt>
                <c:pt idx="16">
                  <c:v>3.9274870228919534E-3</c:v>
                </c:pt>
                <c:pt idx="17">
                  <c:v>3.9143263953128754E-3</c:v>
                </c:pt>
                <c:pt idx="18">
                  <c:v>3.90125933858711E-3</c:v>
                </c:pt>
                <c:pt idx="19">
                  <c:v>3.888286641675608E-3</c:v>
                </c:pt>
                <c:pt idx="20">
                  <c:v>3.8753380118481859E-3</c:v>
                </c:pt>
                <c:pt idx="21">
                  <c:v>3.8624852995168719E-3</c:v>
                </c:pt>
                <c:pt idx="22">
                  <c:v>3.8497291815583448E-3</c:v>
                </c:pt>
                <c:pt idx="23">
                  <c:v>3.8369994088467462E-3</c:v>
                </c:pt>
                <c:pt idx="24">
                  <c:v>3.8242967487976732E-3</c:v>
                </c:pt>
                <c:pt idx="25">
                  <c:v>3.8116927137830008E-3</c:v>
                </c:pt>
                <c:pt idx="26">
                  <c:v>3.799152481392864E-3</c:v>
                </c:pt>
                <c:pt idx="27">
                  <c:v>3.7866766396815969E-3</c:v>
                </c:pt>
                <c:pt idx="28">
                  <c:v>3.7742304547180808E-3</c:v>
                </c:pt>
                <c:pt idx="29">
                  <c:v>3.7618498072904808E-3</c:v>
                </c:pt>
                <c:pt idx="30">
                  <c:v>3.7495351911015161E-3</c:v>
                </c:pt>
                <c:pt idx="31">
                  <c:v>3.7372518844649891E-3</c:v>
                </c:pt>
                <c:pt idx="32">
                  <c:v>3.725070719207745E-3</c:v>
                </c:pt>
                <c:pt idx="33">
                  <c:v>3.7128866602054332E-3</c:v>
                </c:pt>
                <c:pt idx="34">
                  <c:v>3.7007704432579381E-3</c:v>
                </c:pt>
                <c:pt idx="35">
                  <c:v>3.688722406065984E-3</c:v>
                </c:pt>
                <c:pt idx="36">
                  <c:v>3.6766728911707121E-3</c:v>
                </c:pt>
                <c:pt idx="37">
                  <c:v>3.6647272465133128E-3</c:v>
                </c:pt>
                <c:pt idx="38">
                  <c:v>3.6527809068791208E-3</c:v>
                </c:pt>
                <c:pt idx="39">
                  <c:v>3.6409040529400811E-3</c:v>
                </c:pt>
                <c:pt idx="40">
                  <c:v>3.6290620714959409E-3</c:v>
                </c:pt>
                <c:pt idx="41">
                  <c:v>3.6172900116047541E-3</c:v>
                </c:pt>
                <c:pt idx="42">
                  <c:v>3.6055185965173648E-3</c:v>
                </c:pt>
                <c:pt idx="43">
                  <c:v>3.5937828731193058E-3</c:v>
                </c:pt>
                <c:pt idx="44">
                  <c:v>3.582117661626096E-3</c:v>
                </c:pt>
                <c:pt idx="45">
                  <c:v>3.570488455482892E-3</c:v>
                </c:pt>
                <c:pt idx="46">
                  <c:v>3.558860933572057E-3</c:v>
                </c:pt>
                <c:pt idx="47">
                  <c:v>3.5473387085917111E-3</c:v>
                </c:pt>
                <c:pt idx="48">
                  <c:v>3.5357840520375242E-3</c:v>
                </c:pt>
                <c:pt idx="49">
                  <c:v>3.5243003594111941E-3</c:v>
                </c:pt>
                <c:pt idx="50">
                  <c:v>3.5128532644184709E-3</c:v>
                </c:pt>
                <c:pt idx="51">
                  <c:v>3.501408609706005E-3</c:v>
                </c:pt>
                <c:pt idx="52">
                  <c:v>3.4900348746413428E-3</c:v>
                </c:pt>
                <c:pt idx="53">
                  <c:v>3.478697791546513E-3</c:v>
                </c:pt>
                <c:pt idx="54">
                  <c:v>3.4673633157203121E-3</c:v>
                </c:pt>
                <c:pt idx="55">
                  <c:v>3.4560655321453672E-3</c:v>
                </c:pt>
                <c:pt idx="56">
                  <c:v>3.444770480671204E-3</c:v>
                </c:pt>
                <c:pt idx="57">
                  <c:v>3.4335120737441051E-3</c:v>
                </c:pt>
                <c:pt idx="58">
                  <c:v>3.4223239326738901E-3</c:v>
                </c:pt>
                <c:pt idx="59">
                  <c:v>3.4111046697736392E-3</c:v>
                </c:pt>
                <c:pt idx="60">
                  <c:v>3.3999553491186308E-3</c:v>
                </c:pt>
                <c:pt idx="61">
                  <c:v>3.3888084916115051E-3</c:v>
                </c:pt>
                <c:pt idx="62">
                  <c:v>3.3776640925839169E-3</c:v>
                </c:pt>
                <c:pt idx="63">
                  <c:v>3.3665889045745908E-3</c:v>
                </c:pt>
                <c:pt idx="64">
                  <c:v>3.3555158122405299E-3</c:v>
                </c:pt>
                <c:pt idx="65">
                  <c:v>3.3444779873334171E-3</c:v>
                </c:pt>
                <c:pt idx="66">
                  <c:v>3.3334419572209999E-3</c:v>
                </c:pt>
                <c:pt idx="67">
                  <c:v>3.3224406994345418E-3</c:v>
                </c:pt>
                <c:pt idx="68">
                  <c:v>3.3114078539515429E-3</c:v>
                </c:pt>
                <c:pt idx="69">
                  <c:v>3.3004752015150102E-3</c:v>
                </c:pt>
                <c:pt idx="70">
                  <c:v>3.289510498903676E-3</c:v>
                </c:pt>
                <c:pt idx="71">
                  <c:v>3.2785465680844842E-3</c:v>
                </c:pt>
                <c:pt idx="72">
                  <c:v>3.2676158842414268E-3</c:v>
                </c:pt>
                <c:pt idx="73">
                  <c:v>3.256717978995224E-3</c:v>
                </c:pt>
                <c:pt idx="74">
                  <c:v>3.245819860839013E-3</c:v>
                </c:pt>
                <c:pt idx="75">
                  <c:v>3.2349212763183081E-3</c:v>
                </c:pt>
                <c:pt idx="76">
                  <c:v>3.2240866023210959E-3</c:v>
                </c:pt>
                <c:pt idx="77">
                  <c:v>3.2132183121274518E-3</c:v>
                </c:pt>
                <c:pt idx="78">
                  <c:v>3.2023806540260342E-3</c:v>
                </c:pt>
                <c:pt idx="79">
                  <c:v>3.1915089256522402E-3</c:v>
                </c:pt>
                <c:pt idx="80">
                  <c:v>3.1806989381857249E-3</c:v>
                </c:pt>
                <c:pt idx="81">
                  <c:v>3.1698860413933261E-3</c:v>
                </c:pt>
                <c:pt idx="82">
                  <c:v>3.1590698553748062E-3</c:v>
                </c:pt>
                <c:pt idx="83">
                  <c:v>3.148249983879269E-3</c:v>
                </c:pt>
                <c:pt idx="84">
                  <c:v>3.1374575910495389E-3</c:v>
                </c:pt>
                <c:pt idx="85">
                  <c:v>3.1266919535328651E-3</c:v>
                </c:pt>
                <c:pt idx="86">
                  <c:v>3.1158895671162868E-3</c:v>
                </c:pt>
                <c:pt idx="87">
                  <c:v>3.1051128232649121E-3</c:v>
                </c:pt>
                <c:pt idx="88">
                  <c:v>3.0943609378124601E-3</c:v>
                </c:pt>
                <c:pt idx="89">
                  <c:v>3.0835709544402871E-3</c:v>
                </c:pt>
                <c:pt idx="90">
                  <c:v>3.0728046087409012E-3</c:v>
                </c:pt>
                <c:pt idx="91">
                  <c:v>3.062061056669692E-3</c:v>
                </c:pt>
                <c:pt idx="92">
                  <c:v>3.0512779096855069E-3</c:v>
                </c:pt>
                <c:pt idx="93">
                  <c:v>3.040516229418744E-3</c:v>
                </c:pt>
                <c:pt idx="94">
                  <c:v>3.0297445659142001E-3</c:v>
                </c:pt>
                <c:pt idx="95">
                  <c:v>3.018992759191682E-3</c:v>
                </c:pt>
                <c:pt idx="96">
                  <c:v>3.0082295380197848E-3</c:v>
                </c:pt>
                <c:pt idx="97">
                  <c:v>2.9974240530142469E-3</c:v>
                </c:pt>
                <c:pt idx="98">
                  <c:v>2.9866663110259479E-3</c:v>
                </c:pt>
                <c:pt idx="99">
                  <c:v>2.975864997282353E-3</c:v>
                </c:pt>
                <c:pt idx="100">
                  <c:v>2.965109412194758E-3</c:v>
                </c:pt>
                <c:pt idx="101">
                  <c:v>2.954308882368078E-3</c:v>
                </c:pt>
                <c:pt idx="102">
                  <c:v>2.9435223413681222E-3</c:v>
                </c:pt>
                <c:pt idx="103">
                  <c:v>2.932719184069735E-3</c:v>
                </c:pt>
                <c:pt idx="104">
                  <c:v>2.9219280844327358E-3</c:v>
                </c:pt>
                <c:pt idx="105">
                  <c:v>2.9110893413916141E-3</c:v>
                </c:pt>
                <c:pt idx="106">
                  <c:v>2.9002608938360828E-3</c:v>
                </c:pt>
                <c:pt idx="107">
                  <c:v>2.8894415970646009E-3</c:v>
                </c:pt>
                <c:pt idx="108">
                  <c:v>2.8785724212295619E-3</c:v>
                </c:pt>
                <c:pt idx="109">
                  <c:v>2.8677393487599968E-3</c:v>
                </c:pt>
                <c:pt idx="110">
                  <c:v>2.8568547522953092E-3</c:v>
                </c:pt>
                <c:pt idx="111">
                  <c:v>2.845975283258645E-3</c:v>
                </c:pt>
                <c:pt idx="112">
                  <c:v>2.8350997085140688E-3</c:v>
                </c:pt>
                <c:pt idx="113">
                  <c:v>2.8241701577803591E-3</c:v>
                </c:pt>
                <c:pt idx="114">
                  <c:v>2.8132424887255892E-3</c:v>
                </c:pt>
                <c:pt idx="115">
                  <c:v>2.8023154174617328E-3</c:v>
                </c:pt>
                <c:pt idx="116">
                  <c:v>2.7913597182058891E-3</c:v>
                </c:pt>
                <c:pt idx="117">
                  <c:v>2.78040225449164E-3</c:v>
                </c:pt>
                <c:pt idx="118">
                  <c:v>2.769414028692449E-3</c:v>
                </c:pt>
                <c:pt idx="119">
                  <c:v>2.7583940836810889E-3</c:v>
                </c:pt>
                <c:pt idx="120">
                  <c:v>2.7473688459543079E-3</c:v>
                </c:pt>
                <c:pt idx="121">
                  <c:v>2.736309669710545E-3</c:v>
                </c:pt>
                <c:pt idx="122">
                  <c:v>2.7252426852307598E-3</c:v>
                </c:pt>
                <c:pt idx="123">
                  <c:v>2.7141664762688378E-3</c:v>
                </c:pt>
                <c:pt idx="124">
                  <c:v>2.7030259022659681E-3</c:v>
                </c:pt>
                <c:pt idx="125">
                  <c:v>2.6919004870646231E-3</c:v>
                </c:pt>
                <c:pt idx="126">
                  <c:v>2.6807351986680621E-3</c:v>
                </c:pt>
                <c:pt idx="127">
                  <c:v>2.6695554121420619E-3</c:v>
                </c:pt>
                <c:pt idx="128">
                  <c:v>2.658333335808566E-3</c:v>
                </c:pt>
                <c:pt idx="129">
                  <c:v>2.647094038001467E-3</c:v>
                </c:pt>
                <c:pt idx="130">
                  <c:v>2.6358359940045072E-3</c:v>
                </c:pt>
                <c:pt idx="131">
                  <c:v>2.624531793483926E-3</c:v>
                </c:pt>
                <c:pt idx="132">
                  <c:v>2.6132060379409849E-3</c:v>
                </c:pt>
                <c:pt idx="133">
                  <c:v>2.601857158073552E-3</c:v>
                </c:pt>
                <c:pt idx="134">
                  <c:v>2.590483569219891E-3</c:v>
                </c:pt>
                <c:pt idx="135">
                  <c:v>2.5790330953392232E-3</c:v>
                </c:pt>
                <c:pt idx="136">
                  <c:v>2.560515930772618E-3</c:v>
                </c:pt>
                <c:pt idx="137">
                  <c:v>2.542002927085155E-3</c:v>
                </c:pt>
                <c:pt idx="138">
                  <c:v>2.5235437370976781E-3</c:v>
                </c:pt>
                <c:pt idx="139">
                  <c:v>2.5051374173238319E-3</c:v>
                </c:pt>
                <c:pt idx="140">
                  <c:v>2.486783004354108E-3</c:v>
                </c:pt>
                <c:pt idx="141">
                  <c:v>2.468455124861429E-3</c:v>
                </c:pt>
                <c:pt idx="142">
                  <c:v>2.4501774714103478E-3</c:v>
                </c:pt>
                <c:pt idx="143">
                  <c:v>2.4319490242953302E-3</c:v>
                </c:pt>
                <c:pt idx="144">
                  <c:v>2.413744814572297E-3</c:v>
                </c:pt>
                <c:pt idx="145">
                  <c:v>2.3955880242035139E-3</c:v>
                </c:pt>
                <c:pt idx="146">
                  <c:v>2.3774539595064681E-3</c:v>
                </c:pt>
                <c:pt idx="147">
                  <c:v>2.359388922045901E-3</c:v>
                </c:pt>
                <c:pt idx="148">
                  <c:v>2.3413214148158561E-3</c:v>
                </c:pt>
                <c:pt idx="149">
                  <c:v>2.323297550518673E-3</c:v>
                </c:pt>
                <c:pt idx="150">
                  <c:v>2.305316185348209E-3</c:v>
                </c:pt>
                <c:pt idx="151">
                  <c:v>2.2873533293197188E-3</c:v>
                </c:pt>
                <c:pt idx="152">
                  <c:v>2.2694309518584278E-3</c:v>
                </c:pt>
                <c:pt idx="153">
                  <c:v>2.2515253515467308E-3</c:v>
                </c:pt>
                <c:pt idx="154">
                  <c:v>2.2336358019013521E-3</c:v>
                </c:pt>
                <c:pt idx="155">
                  <c:v>2.215783744981941E-3</c:v>
                </c:pt>
                <c:pt idx="156">
                  <c:v>2.1979459203192889E-3</c:v>
                </c:pt>
                <c:pt idx="157">
                  <c:v>2.18014341462979E-3</c:v>
                </c:pt>
                <c:pt idx="158">
                  <c:v>2.1623749536192121E-3</c:v>
                </c:pt>
                <c:pt idx="159">
                  <c:v>2.1445962011919992E-3</c:v>
                </c:pt>
                <c:pt idx="160">
                  <c:v>2.126849561250704E-3</c:v>
                </c:pt>
                <c:pt idx="161">
                  <c:v>2.10913371452137E-3</c:v>
                </c:pt>
                <c:pt idx="162">
                  <c:v>2.091405283966639E-3</c:v>
                </c:pt>
                <c:pt idx="163">
                  <c:v>2.0737264868931991E-3</c:v>
                </c:pt>
                <c:pt idx="164">
                  <c:v>2.056033404128093E-3</c:v>
                </c:pt>
                <c:pt idx="165">
                  <c:v>2.0383667012443471E-3</c:v>
                </c:pt>
                <c:pt idx="166">
                  <c:v>2.02072498679606E-3</c:v>
                </c:pt>
                <c:pt idx="167">
                  <c:v>2.0030665133096968E-3</c:v>
                </c:pt>
                <c:pt idx="168">
                  <c:v>1.9854308887687589E-3</c:v>
                </c:pt>
                <c:pt idx="169">
                  <c:v>1.9677968555386251E-3</c:v>
                </c:pt>
                <c:pt idx="170">
                  <c:v>1.9501831393659531E-3</c:v>
                </c:pt>
                <c:pt idx="171">
                  <c:v>1.932549325565849E-3</c:v>
                </c:pt>
                <c:pt idx="172">
                  <c:v>1.914952898815149E-3</c:v>
                </c:pt>
                <c:pt idx="173">
                  <c:v>1.897334466913658E-3</c:v>
                </c:pt>
                <c:pt idx="174">
                  <c:v>1.8797504418169189E-3</c:v>
                </c:pt>
                <c:pt idx="175">
                  <c:v>1.8621424607242231E-3</c:v>
                </c:pt>
                <c:pt idx="176">
                  <c:v>1.8445286613608611E-3</c:v>
                </c:pt>
                <c:pt idx="177">
                  <c:v>1.82692646377189E-3</c:v>
                </c:pt>
                <c:pt idx="178">
                  <c:v>1.809316083098776E-3</c:v>
                </c:pt>
                <c:pt idx="179">
                  <c:v>1.7917145613631871E-3</c:v>
                </c:pt>
                <c:pt idx="180">
                  <c:v>1.7740845680236819E-3</c:v>
                </c:pt>
                <c:pt idx="181">
                  <c:v>1.756461007731108E-3</c:v>
                </c:pt>
                <c:pt idx="182">
                  <c:v>1.738842291896229E-3</c:v>
                </c:pt>
                <c:pt idx="183">
                  <c:v>1.7211921437178029E-3</c:v>
                </c:pt>
                <c:pt idx="184">
                  <c:v>1.7035443563290691E-3</c:v>
                </c:pt>
                <c:pt idx="185">
                  <c:v>1.6858973095283611E-3</c:v>
                </c:pt>
                <c:pt idx="186">
                  <c:v>1.6682157925989431E-3</c:v>
                </c:pt>
                <c:pt idx="187">
                  <c:v>1.650532478162106E-3</c:v>
                </c:pt>
                <c:pt idx="188">
                  <c:v>1.632845716201933E-3</c:v>
                </c:pt>
                <c:pt idx="189">
                  <c:v>1.6151376100870501E-3</c:v>
                </c:pt>
                <c:pt idx="190">
                  <c:v>1.597407045702373E-3</c:v>
                </c:pt>
                <c:pt idx="191">
                  <c:v>1.5796529020085531E-3</c:v>
                </c:pt>
                <c:pt idx="192">
                  <c:v>1.5619054059613541E-3</c:v>
                </c:pt>
                <c:pt idx="193">
                  <c:v>1.5441158292661551E-3</c:v>
                </c:pt>
                <c:pt idx="194">
                  <c:v>1.526314196002734E-3</c:v>
                </c:pt>
                <c:pt idx="195">
                  <c:v>1.508468564675769E-3</c:v>
                </c:pt>
                <c:pt idx="196">
                  <c:v>1.490623121182773E-3</c:v>
                </c:pt>
                <c:pt idx="197">
                  <c:v>1.472746097407594E-3</c:v>
                </c:pt>
                <c:pt idx="198">
                  <c:v>1.4548363242341011E-3</c:v>
                </c:pt>
                <c:pt idx="199">
                  <c:v>1.436906982809925E-3</c:v>
                </c:pt>
                <c:pt idx="200">
                  <c:v>1.418956320877307E-3</c:v>
                </c:pt>
                <c:pt idx="201">
                  <c:v>1.4009686045674419E-3</c:v>
                </c:pt>
                <c:pt idx="202">
                  <c:v>1.382928859298152E-3</c:v>
                </c:pt>
                <c:pt idx="203">
                  <c:v>1.364890822969014E-3</c:v>
                </c:pt>
                <c:pt idx="204">
                  <c:v>1.3467979730165591E-3</c:v>
                </c:pt>
                <c:pt idx="205">
                  <c:v>1.3286760875623521E-3</c:v>
                </c:pt>
                <c:pt idx="206">
                  <c:v>1.31051036387894E-3</c:v>
                </c:pt>
                <c:pt idx="207">
                  <c:v>1.2923124012154631E-3</c:v>
                </c:pt>
                <c:pt idx="208">
                  <c:v>1.274067773700263E-3</c:v>
                </c:pt>
                <c:pt idx="209">
                  <c:v>1.255800109570185E-3</c:v>
                </c:pt>
                <c:pt idx="210">
                  <c:v>1.2374825449133361E-3</c:v>
                </c:pt>
                <c:pt idx="211">
                  <c:v>1.2191138451830921E-3</c:v>
                </c:pt>
                <c:pt idx="212">
                  <c:v>1.200716452409689E-3</c:v>
                </c:pt>
                <c:pt idx="213">
                  <c:v>1.182253017553557E-3</c:v>
                </c:pt>
                <c:pt idx="214">
                  <c:v>1.1637572251583239E-3</c:v>
                </c:pt>
                <c:pt idx="215">
                  <c:v>1.1452153960980599E-3</c:v>
                </c:pt>
                <c:pt idx="216">
                  <c:v>1.126614635272967E-3</c:v>
                </c:pt>
                <c:pt idx="217">
                  <c:v>1.107964542162975E-3</c:v>
                </c:pt>
                <c:pt idx="218">
                  <c:v>1.0892526111905001E-3</c:v>
                </c:pt>
                <c:pt idx="219">
                  <c:v>1.0704880403106379E-3</c:v>
                </c:pt>
                <c:pt idx="220">
                  <c:v>1.0516792295980071E-3</c:v>
                </c:pt>
                <c:pt idx="221">
                  <c:v>1.0328036057877289E-3</c:v>
                </c:pt>
                <c:pt idx="222">
                  <c:v>1.013869761961341E-3</c:v>
                </c:pt>
                <c:pt idx="223">
                  <c:v>9.9488548987961521E-4</c:v>
                </c:pt>
                <c:pt idx="224">
                  <c:v>9.7581994929209009E-4</c:v>
                </c:pt>
                <c:pt idx="225">
                  <c:v>9.567094982312872E-4</c:v>
                </c:pt>
                <c:pt idx="226">
                  <c:v>9.3752389383555158E-4</c:v>
                </c:pt>
                <c:pt idx="227">
                  <c:v>9.1827071919221056E-4</c:v>
                </c:pt>
                <c:pt idx="228">
                  <c:v>8.9895675088362222E-4</c:v>
                </c:pt>
                <c:pt idx="229">
                  <c:v>8.795710566952893E-4</c:v>
                </c:pt>
                <c:pt idx="230">
                  <c:v>8.6010351105154188E-4</c:v>
                </c:pt>
                <c:pt idx="231">
                  <c:v>8.4056893276400761E-4</c:v>
                </c:pt>
                <c:pt idx="232">
                  <c:v>8.2095699299665795E-4</c:v>
                </c:pt>
                <c:pt idx="233">
                  <c:v>8.012734514948153E-4</c:v>
                </c:pt>
                <c:pt idx="234">
                  <c:v>7.8150094813262652E-4</c:v>
                </c:pt>
                <c:pt idx="235">
                  <c:v>7.6165991013086762E-4</c:v>
                </c:pt>
                <c:pt idx="236">
                  <c:v>7.4172615242548083E-4</c:v>
                </c:pt>
                <c:pt idx="237">
                  <c:v>7.2171205680404368E-4</c:v>
                </c:pt>
                <c:pt idx="238">
                  <c:v>7.0161513388235838E-4</c:v>
                </c:pt>
                <c:pt idx="239">
                  <c:v>6.8142006456686755E-4</c:v>
                </c:pt>
                <c:pt idx="240">
                  <c:v>6.6114421930706785E-4</c:v>
                </c:pt>
                <c:pt idx="241">
                  <c:v>6.407724861640738E-4</c:v>
                </c:pt>
                <c:pt idx="242">
                  <c:v>6.2030879452455777E-4</c:v>
                </c:pt>
                <c:pt idx="243">
                  <c:v>5.9975066026596573E-4</c:v>
                </c:pt>
                <c:pt idx="244">
                  <c:v>5.7909021208109432E-4</c:v>
                </c:pt>
                <c:pt idx="245">
                  <c:v>5.5833077017938891E-4</c:v>
                </c:pt>
                <c:pt idx="246">
                  <c:v>5.3746985722566692E-4</c:v>
                </c:pt>
                <c:pt idx="247">
                  <c:v>5.1650976970562233E-4</c:v>
                </c:pt>
                <c:pt idx="248">
                  <c:v>4.9543828757650011E-4</c:v>
                </c:pt>
                <c:pt idx="249">
                  <c:v>4.7425356149510318E-4</c:v>
                </c:pt>
                <c:pt idx="250">
                  <c:v>4.5296205035672032E-4</c:v>
                </c:pt>
                <c:pt idx="251">
                  <c:v>4.3156067400109001E-4</c:v>
                </c:pt>
                <c:pt idx="252">
                  <c:v>4.1003887935527701E-4</c:v>
                </c:pt>
                <c:pt idx="253">
                  <c:v>3.8840189813642393E-4</c:v>
                </c:pt>
                <c:pt idx="254">
                  <c:v>3.6664666274035282E-4</c:v>
                </c:pt>
                <c:pt idx="255">
                  <c:v>3.4476387638992541E-4</c:v>
                </c:pt>
                <c:pt idx="256">
                  <c:v>3.2275754440627761E-4</c:v>
                </c:pt>
                <c:pt idx="257">
                  <c:v>3.006246150520807E-4</c:v>
                </c:pt>
                <c:pt idx="258">
                  <c:v>2.7835705305467211E-4</c:v>
                </c:pt>
                <c:pt idx="259">
                  <c:v>2.5596221268066988E-4</c:v>
                </c:pt>
                <c:pt idx="260">
                  <c:v>2.3342749765542829E-4</c:v>
                </c:pt>
                <c:pt idx="261">
                  <c:v>2.1075487178091911E-4</c:v>
                </c:pt>
                <c:pt idx="262">
                  <c:v>1.8794298074113701E-4</c:v>
                </c:pt>
                <c:pt idx="263">
                  <c:v>1.6498527851250809E-4</c:v>
                </c:pt>
                <c:pt idx="264">
                  <c:v>1.418818826489539E-4</c:v>
                </c:pt>
                <c:pt idx="265">
                  <c:v>1.1862709533742869E-4</c:v>
                </c:pt>
                <c:pt idx="266">
                  <c:v>9.5219387917936635E-5</c:v>
                </c:pt>
                <c:pt idx="267">
                  <c:v>7.1657033380925243E-5</c:v>
                </c:pt>
                <c:pt idx="268">
                  <c:v>4.7934985749340673E-5</c:v>
                </c:pt>
                <c:pt idx="269">
                  <c:v>2.405008150998836E-5</c:v>
                </c:pt>
                <c:pt idx="270">
                  <c:v>2.5401257892947741E-19</c:v>
                </c:pt>
                <c:pt idx="271">
                  <c:v>-2.4218816780329489E-5</c:v>
                </c:pt>
                <c:pt idx="272">
                  <c:v>-4.8609915408582779E-5</c:v>
                </c:pt>
                <c:pt idx="273">
                  <c:v>-7.3177454721910849E-5</c:v>
                </c:pt>
                <c:pt idx="274">
                  <c:v>-9.7923916781927044E-5</c:v>
                </c:pt>
                <c:pt idx="275">
                  <c:v>-1.2285218706425049E-4</c:v>
                </c:pt>
                <c:pt idx="276">
                  <c:v>-1.4796763415580861E-4</c:v>
                </c:pt>
                <c:pt idx="277">
                  <c:v>-1.7327436441237531E-4</c:v>
                </c:pt>
                <c:pt idx="278">
                  <c:v>-1.9877314197033459E-4</c:v>
                </c:pt>
                <c:pt idx="279">
                  <c:v>-2.2447054024516059E-4</c:v>
                </c:pt>
                <c:pt idx="280">
                  <c:v>-2.5037062097085452E-4</c:v>
                </c:pt>
                <c:pt idx="281">
                  <c:v>-2.7647742987701058E-4</c:v>
                </c:pt>
                <c:pt idx="282">
                  <c:v>-3.027949961602791E-4</c:v>
                </c:pt>
                <c:pt idx="283">
                  <c:v>-3.2932733195679492E-4</c:v>
                </c:pt>
                <c:pt idx="284">
                  <c:v>-3.560784318155948E-4</c:v>
                </c:pt>
                <c:pt idx="285">
                  <c:v>-3.8305227217307248E-4</c:v>
                </c:pt>
                <c:pt idx="286">
                  <c:v>-4.1025281082851409E-4</c:v>
                </c:pt>
                <c:pt idx="287">
                  <c:v>-4.3768398642074063E-4</c:v>
                </c:pt>
                <c:pt idx="288">
                  <c:v>-4.6535719436420638E-4</c:v>
                </c:pt>
                <c:pt idx="289">
                  <c:v>-4.9327362945851831E-4</c:v>
                </c:pt>
                <c:pt idx="290">
                  <c:v>-5.2143363729056978E-4</c:v>
                </c:pt>
                <c:pt idx="291">
                  <c:v>-5.4985414853072397E-4</c:v>
                </c:pt>
                <c:pt idx="292">
                  <c:v>-5.7852716028429139E-4</c:v>
                </c:pt>
                <c:pt idx="293">
                  <c:v>-6.0745648246706742E-4</c:v>
                </c:pt>
                <c:pt idx="294">
                  <c:v>-6.3666581090954743E-4</c:v>
                </c:pt>
                <c:pt idx="295">
                  <c:v>-6.6614064782264228E-4</c:v>
                </c:pt>
                <c:pt idx="296">
                  <c:v>-6.959062863725157E-4</c:v>
                </c:pt>
                <c:pt idx="297">
                  <c:v>-7.2594652832580855E-4</c:v>
                </c:pt>
                <c:pt idx="298">
                  <c:v>-7.5628825883651573E-4</c:v>
                </c:pt>
                <c:pt idx="299">
                  <c:v>-7.8692558978025681E-4</c:v>
                </c:pt>
                <c:pt idx="300">
                  <c:v>-8.1786338218615246E-4</c:v>
                </c:pt>
                <c:pt idx="301">
                  <c:v>-8.4911929758301277E-4</c:v>
                </c:pt>
                <c:pt idx="302">
                  <c:v>-8.8069936507012027E-4</c:v>
                </c:pt>
                <c:pt idx="303">
                  <c:v>-9.1259593268671983E-4</c:v>
                </c:pt>
                <c:pt idx="304">
                  <c:v>-9.4482779332546974E-4</c:v>
                </c:pt>
                <c:pt idx="305">
                  <c:v>-9.7740087518046826E-4</c:v>
                </c:pt>
                <c:pt idx="306">
                  <c:v>-1.0103061998446179E-3</c:v>
                </c:pt>
                <c:pt idx="307">
                  <c:v>-1.043578958782321E-3</c:v>
                </c:pt>
                <c:pt idx="308">
                  <c:v>-1.0772261914084741E-3</c:v>
                </c:pt>
                <c:pt idx="309">
                  <c:v>-1.1112227166083829E-3</c:v>
                </c:pt>
                <c:pt idx="310">
                  <c:v>-1.145606049642846E-3</c:v>
                </c:pt>
                <c:pt idx="311">
                  <c:v>-1.180383107518126E-3</c:v>
                </c:pt>
                <c:pt idx="312">
                  <c:v>-1.215560763643818E-3</c:v>
                </c:pt>
                <c:pt idx="313">
                  <c:v>-1.251145846944277E-3</c:v>
                </c:pt>
                <c:pt idx="314">
                  <c:v>-1.2871270310434761E-3</c:v>
                </c:pt>
                <c:pt idx="315">
                  <c:v>-1.323546870850313E-3</c:v>
                </c:pt>
                <c:pt idx="316">
                  <c:v>-1.360394349481186E-3</c:v>
                </c:pt>
                <c:pt idx="317">
                  <c:v>-1.3976954238996771E-3</c:v>
                </c:pt>
                <c:pt idx="318">
                  <c:v>-1.435457888391187E-3</c:v>
                </c:pt>
                <c:pt idx="319">
                  <c:v>-1.473669368704685E-3</c:v>
                </c:pt>
                <c:pt idx="320">
                  <c:v>-1.5123568674368199E-3</c:v>
                </c:pt>
                <c:pt idx="321">
                  <c:v>-1.5515489287518541E-3</c:v>
                </c:pt>
                <c:pt idx="322">
                  <c:v>-1.5912330111769811E-3</c:v>
                </c:pt>
                <c:pt idx="323">
                  <c:v>-1.6314383367832419E-3</c:v>
                </c:pt>
                <c:pt idx="324">
                  <c:v>-1.6721514481860831E-3</c:v>
                </c:pt>
                <c:pt idx="325">
                  <c:v>-1.7134247362912229E-3</c:v>
                </c:pt>
                <c:pt idx="326">
                  <c:v>-1.7552450103680329E-3</c:v>
                </c:pt>
                <c:pt idx="327">
                  <c:v>-1.797620719776725E-3</c:v>
                </c:pt>
                <c:pt idx="328">
                  <c:v>-1.8405839258751799E-3</c:v>
                </c:pt>
                <c:pt idx="329">
                  <c:v>-1.884120046921231E-3</c:v>
                </c:pt>
                <c:pt idx="330">
                  <c:v>-1.9282862504126439E-3</c:v>
                </c:pt>
                <c:pt idx="331">
                  <c:v>-1.9730681964959338E-3</c:v>
                </c:pt>
                <c:pt idx="332">
                  <c:v>-2.0185003913702261E-3</c:v>
                </c:pt>
                <c:pt idx="333">
                  <c:v>-2.064593186193162E-3</c:v>
                </c:pt>
                <c:pt idx="334">
                  <c:v>-2.1113568474990332E-3</c:v>
                </c:pt>
                <c:pt idx="335">
                  <c:v>-2.1564248645357968E-3</c:v>
                </c:pt>
                <c:pt idx="336">
                  <c:v>-2.20157861432113E-3</c:v>
                </c:pt>
                <c:pt idx="337">
                  <c:v>-2.2471585557420678E-3</c:v>
                </c:pt>
                <c:pt idx="338">
                  <c:v>-2.2931668350735421E-3</c:v>
                </c:pt>
                <c:pt idx="339">
                  <c:v>-2.3396055523023291E-3</c:v>
                </c:pt>
                <c:pt idx="340">
                  <c:v>-2.3864484308915011E-3</c:v>
                </c:pt>
                <c:pt idx="341">
                  <c:v>-2.4336963322290372E-3</c:v>
                </c:pt>
                <c:pt idx="342">
                  <c:v>-2.4813500760458161E-3</c:v>
                </c:pt>
                <c:pt idx="343">
                  <c:v>-2.5293809684301919E-3</c:v>
                </c:pt>
                <c:pt idx="344">
                  <c:v>-2.577818459425508E-3</c:v>
                </c:pt>
                <c:pt idx="345">
                  <c:v>-2.6266027892185152E-3</c:v>
                </c:pt>
                <c:pt idx="346">
                  <c:v>-2.6757629562985052E-3</c:v>
                </c:pt>
                <c:pt idx="347">
                  <c:v>-2.7252364903706892E-3</c:v>
                </c:pt>
                <c:pt idx="348">
                  <c:v>-2.775020597607173E-3</c:v>
                </c:pt>
                <c:pt idx="349">
                  <c:v>-2.8251441882548769E-3</c:v>
                </c:pt>
                <c:pt idx="350">
                  <c:v>-2.8755092356679678E-3</c:v>
                </c:pt>
                <c:pt idx="351">
                  <c:v>-2.9261755867144709E-3</c:v>
                </c:pt>
                <c:pt idx="352">
                  <c:v>-2.9770418286446869E-3</c:v>
                </c:pt>
                <c:pt idx="353">
                  <c:v>-3.0281017296749659E-3</c:v>
                </c:pt>
                <c:pt idx="354">
                  <c:v>-3.0793490548408518E-3</c:v>
                </c:pt>
                <c:pt idx="355">
                  <c:v>-3.1307775665105858E-3</c:v>
                </c:pt>
                <c:pt idx="356">
                  <c:v>-3.1822780896311278E-3</c:v>
                </c:pt>
                <c:pt idx="357">
                  <c:v>-3.2338757782854892E-3</c:v>
                </c:pt>
                <c:pt idx="358">
                  <c:v>-3.285492141050879E-3</c:v>
                </c:pt>
                <c:pt idx="359">
                  <c:v>-3.3371166065255501E-3</c:v>
                </c:pt>
                <c:pt idx="360">
                  <c:v>-3.388738632202147E-3</c:v>
                </c:pt>
                <c:pt idx="361">
                  <c:v>-3.4402393378179289E-3</c:v>
                </c:pt>
                <c:pt idx="362">
                  <c:v>-3.491641495876018E-3</c:v>
                </c:pt>
                <c:pt idx="363">
                  <c:v>-3.5428588470214351E-3</c:v>
                </c:pt>
                <c:pt idx="364">
                  <c:v>-3.5938767203115818E-3</c:v>
                </c:pt>
                <c:pt idx="365">
                  <c:v>-3.6446429598579449E-3</c:v>
                </c:pt>
                <c:pt idx="366">
                  <c:v>-3.6951419642039631E-3</c:v>
                </c:pt>
                <c:pt idx="367">
                  <c:v>-3.7452434417360098E-3</c:v>
                </c:pt>
                <c:pt idx="368">
                  <c:v>-3.795005995795131E-3</c:v>
                </c:pt>
                <c:pt idx="369">
                  <c:v>-3.844335305961938E-3</c:v>
                </c:pt>
                <c:pt idx="370">
                  <c:v>-3.8931736568103459E-3</c:v>
                </c:pt>
                <c:pt idx="371">
                  <c:v>-3.9415017011529179E-3</c:v>
                </c:pt>
                <c:pt idx="372">
                  <c:v>-3.989260210431023E-3</c:v>
                </c:pt>
                <c:pt idx="373">
                  <c:v>-4.0364693778939028E-3</c:v>
                </c:pt>
                <c:pt idx="374">
                  <c:v>-4.0830288444472949E-3</c:v>
                </c:pt>
                <c:pt idx="375">
                  <c:v>-4.128958715923883E-3</c:v>
                </c:pt>
                <c:pt idx="376">
                  <c:v>-4.1741978675874369E-3</c:v>
                </c:pt>
                <c:pt idx="377">
                  <c:v>-4.2187256575962001E-3</c:v>
                </c:pt>
                <c:pt idx="378">
                  <c:v>-4.2625215882846771E-3</c:v>
                </c:pt>
                <c:pt idx="379">
                  <c:v>-4.3055653083257199E-3</c:v>
                </c:pt>
                <c:pt idx="380">
                  <c:v>-4.3478152588246506E-3</c:v>
                </c:pt>
                <c:pt idx="381">
                  <c:v>-4.3892939331509669E-3</c:v>
                </c:pt>
                <c:pt idx="382">
                  <c:v>-4.4299819314200899E-3</c:v>
                </c:pt>
                <c:pt idx="383">
                  <c:v>-4.4698381507801916E-3</c:v>
                </c:pt>
                <c:pt idx="384">
                  <c:v>-4.5088870369108776E-3</c:v>
                </c:pt>
                <c:pt idx="385">
                  <c:v>-4.5471323217991886E-3</c:v>
                </c:pt>
                <c:pt idx="386">
                  <c:v>-4.5845338524735189E-3</c:v>
                </c:pt>
                <c:pt idx="387">
                  <c:v>-4.6211635084205021E-3</c:v>
                </c:pt>
                <c:pt idx="388">
                  <c:v>-4.656937233110477E-3</c:v>
                </c:pt>
                <c:pt idx="389">
                  <c:v>-4.6919061515757667E-3</c:v>
                </c:pt>
                <c:pt idx="390">
                  <c:v>-4.7260774853988509E-3</c:v>
                </c:pt>
                <c:pt idx="391">
                  <c:v>-4.7594823818913629E-3</c:v>
                </c:pt>
                <c:pt idx="392">
                  <c:v>-4.792083478659971E-3</c:v>
                </c:pt>
                <c:pt idx="393">
                  <c:v>-4.8239133031181304E-3</c:v>
                </c:pt>
                <c:pt idx="394">
                  <c:v>-4.8549821548057098E-3</c:v>
                </c:pt>
                <c:pt idx="395">
                  <c:v>-4.8853248616963539E-3</c:v>
                </c:pt>
                <c:pt idx="396">
                  <c:v>-4.9149058287701651E-3</c:v>
                </c:pt>
                <c:pt idx="397">
                  <c:v>-4.9438093834749588E-3</c:v>
                </c:pt>
                <c:pt idx="398">
                  <c:v>-4.972001244190654E-3</c:v>
                </c:pt>
                <c:pt idx="399">
                  <c:v>-4.9994954053978044E-3</c:v>
                </c:pt>
                <c:pt idx="400">
                  <c:v>-5.0263311225894882E-3</c:v>
                </c:pt>
                <c:pt idx="401">
                  <c:v>-5.0525242739986971E-3</c:v>
                </c:pt>
                <c:pt idx="402">
                  <c:v>-5.0780665944962118E-3</c:v>
                </c:pt>
                <c:pt idx="403">
                  <c:v>-5.1030248905427318E-3</c:v>
                </c:pt>
                <c:pt idx="404">
                  <c:v>-5.127367283100444E-3</c:v>
                </c:pt>
                <c:pt idx="405">
                  <c:v>-5.1511119606741478E-3</c:v>
                </c:pt>
                <c:pt idx="406">
                  <c:v>-5.1743032206884717E-3</c:v>
                </c:pt>
                <c:pt idx="407">
                  <c:v>-5.1969354488857226E-3</c:v>
                </c:pt>
                <c:pt idx="408">
                  <c:v>-5.2190545554364988E-3</c:v>
                </c:pt>
                <c:pt idx="409">
                  <c:v>-5.240630068016271E-3</c:v>
                </c:pt>
                <c:pt idx="410">
                  <c:v>-5.26170904404778E-3</c:v>
                </c:pt>
                <c:pt idx="411">
                  <c:v>-5.2823135940673711E-3</c:v>
                </c:pt>
                <c:pt idx="412">
                  <c:v>-5.3024138605773834E-3</c:v>
                </c:pt>
                <c:pt idx="413">
                  <c:v>-5.3220852275104088E-3</c:v>
                </c:pt>
                <c:pt idx="414">
                  <c:v>-5.3412985074634293E-3</c:v>
                </c:pt>
                <c:pt idx="415">
                  <c:v>-5.3600774339449169E-3</c:v>
                </c:pt>
                <c:pt idx="416">
                  <c:v>-5.3784463421987939E-3</c:v>
                </c:pt>
                <c:pt idx="417">
                  <c:v>-5.3964031699061527E-3</c:v>
                </c:pt>
                <c:pt idx="418">
                  <c:v>-5.4139594579389909E-3</c:v>
                </c:pt>
                <c:pt idx="419">
                  <c:v>-5.4311406883783223E-3</c:v>
                </c:pt>
                <c:pt idx="420">
                  <c:v>-5.447945521782873E-3</c:v>
                </c:pt>
                <c:pt idx="421">
                  <c:v>-5.4644001800444909E-3</c:v>
                </c:pt>
                <c:pt idx="422">
                  <c:v>-5.4805176159809146E-3</c:v>
                </c:pt>
                <c:pt idx="423">
                  <c:v>-5.4962832791371954E-3</c:v>
                </c:pt>
                <c:pt idx="424">
                  <c:v>-5.5117242672671936E-3</c:v>
                </c:pt>
                <c:pt idx="425">
                  <c:v>-5.5268541967378607E-3</c:v>
                </c:pt>
                <c:pt idx="426">
                  <c:v>-5.5416728716889546E-3</c:v>
                </c:pt>
                <c:pt idx="427">
                  <c:v>-5.5561942693349506E-3</c:v>
                </c:pt>
                <c:pt idx="428">
                  <c:v>-5.5743709881331061E-3</c:v>
                </c:pt>
                <c:pt idx="429">
                  <c:v>-5.594984506476915E-3</c:v>
                </c:pt>
                <c:pt idx="430">
                  <c:v>-5.6151868853842888E-3</c:v>
                </c:pt>
                <c:pt idx="431">
                  <c:v>-5.6349608897259063E-3</c:v>
                </c:pt>
                <c:pt idx="432">
                  <c:v>-5.6543469510444526E-3</c:v>
                </c:pt>
                <c:pt idx="433">
                  <c:v>-5.6733426999931421E-3</c:v>
                </c:pt>
                <c:pt idx="434">
                  <c:v>-5.6919603963760494E-3</c:v>
                </c:pt>
                <c:pt idx="435">
                  <c:v>-5.7102272289573826E-3</c:v>
                </c:pt>
                <c:pt idx="436">
                  <c:v>-5.7281267798280381E-3</c:v>
                </c:pt>
                <c:pt idx="437">
                  <c:v>-5.7457014922715974E-3</c:v>
                </c:pt>
                <c:pt idx="438">
                  <c:v>-5.7629352496080524E-3</c:v>
                </c:pt>
                <c:pt idx="439">
                  <c:v>-5.7798414954973662E-3</c:v>
                </c:pt>
                <c:pt idx="440">
                  <c:v>-5.7964488735813818E-3</c:v>
                </c:pt>
                <c:pt idx="441">
                  <c:v>-5.8127415207252153E-3</c:v>
                </c:pt>
                <c:pt idx="442">
                  <c:v>-5.8287334759215834E-3</c:v>
                </c:pt>
                <c:pt idx="443">
                  <c:v>-5.8444541355075737E-3</c:v>
                </c:pt>
                <c:pt idx="444">
                  <c:v>-5.859887867929443E-3</c:v>
                </c:pt>
                <c:pt idx="445">
                  <c:v>-5.8750492762480056E-3</c:v>
                </c:pt>
                <c:pt idx="446">
                  <c:v>-5.8899608366096362E-3</c:v>
                </c:pt>
                <c:pt idx="447">
                  <c:v>-5.9046147093536399E-3</c:v>
                </c:pt>
                <c:pt idx="448">
                  <c:v>-5.9190106497241067E-3</c:v>
                </c:pt>
                <c:pt idx="449">
                  <c:v>-5.9331715759326463E-3</c:v>
                </c:pt>
                <c:pt idx="450">
                  <c:v>-5.9470975040167174E-3</c:v>
                </c:pt>
                <c:pt idx="451">
                  <c:v>-5.960803995573272E-3</c:v>
                </c:pt>
                <c:pt idx="452">
                  <c:v>-5.974275647710474E-3</c:v>
                </c:pt>
                <c:pt idx="453">
                  <c:v>-5.9875359581460447E-3</c:v>
                </c:pt>
                <c:pt idx="454">
                  <c:v>-6.0005930440220042E-3</c:v>
                </c:pt>
                <c:pt idx="455">
                  <c:v>-6.0134393857242726E-3</c:v>
                </c:pt>
                <c:pt idx="456">
                  <c:v>-6.0260989436422292E-3</c:v>
                </c:pt>
                <c:pt idx="457">
                  <c:v>-6.0385563804289024E-3</c:v>
                </c:pt>
                <c:pt idx="458">
                  <c:v>-6.0508279347014646E-3</c:v>
                </c:pt>
                <c:pt idx="459">
                  <c:v>-6.0629220702298758E-3</c:v>
                </c:pt>
                <c:pt idx="460">
                  <c:v>-6.0748313633950442E-3</c:v>
                </c:pt>
                <c:pt idx="461">
                  <c:v>-6.0865723328623412E-3</c:v>
                </c:pt>
                <c:pt idx="462">
                  <c:v>-6.0981456070568233E-3</c:v>
                </c:pt>
                <c:pt idx="463">
                  <c:v>-6.1095518090192886E-3</c:v>
                </c:pt>
                <c:pt idx="464">
                  <c:v>-6.1207996372265282E-3</c:v>
                </c:pt>
                <c:pt idx="465">
                  <c:v>-6.1318897700598967E-3</c:v>
                </c:pt>
                <c:pt idx="466">
                  <c:v>-6.1428310034917308E-3</c:v>
                </c:pt>
                <c:pt idx="467">
                  <c:v>-6.1536240659713429E-3</c:v>
                </c:pt>
                <c:pt idx="468">
                  <c:v>-6.1642696768413226E-3</c:v>
                </c:pt>
                <c:pt idx="469">
                  <c:v>-6.174776734995239E-3</c:v>
                </c:pt>
                <c:pt idx="470">
                  <c:v>-6.1851460035064329E-3</c:v>
                </c:pt>
                <c:pt idx="471">
                  <c:v>-6.1953864643531616E-3</c:v>
                </c:pt>
                <c:pt idx="472">
                  <c:v>-6.205490668826797E-3</c:v>
                </c:pt>
                <c:pt idx="473">
                  <c:v>-6.2154758858141519E-3</c:v>
                </c:pt>
                <c:pt idx="474">
                  <c:v>-6.2253263711879118E-3</c:v>
                </c:pt>
                <c:pt idx="475">
                  <c:v>-6.2350677563377541E-3</c:v>
                </c:pt>
                <c:pt idx="476">
                  <c:v>-6.2446842494995923E-3</c:v>
                </c:pt>
                <c:pt idx="477">
                  <c:v>-6.2541849325452644E-3</c:v>
                </c:pt>
                <c:pt idx="478">
                  <c:v>-6.2635705825778666E-3</c:v>
                </c:pt>
                <c:pt idx="479">
                  <c:v>-6.2728587286513754E-3</c:v>
                </c:pt>
                <c:pt idx="480">
                  <c:v>-6.282025020448243E-3</c:v>
                </c:pt>
                <c:pt idx="481">
                  <c:v>-6.291095392000629E-3</c:v>
                </c:pt>
                <c:pt idx="482">
                  <c:v>-6.3000622258452656E-3</c:v>
                </c:pt>
                <c:pt idx="483">
                  <c:v>-6.308934724392784E-3</c:v>
                </c:pt>
                <c:pt idx="484">
                  <c:v>-6.317700963861925E-3</c:v>
                </c:pt>
                <c:pt idx="485">
                  <c:v>-6.3263743629098203E-3</c:v>
                </c:pt>
                <c:pt idx="486">
                  <c:v>-6.334959917670485E-3</c:v>
                </c:pt>
                <c:pt idx="487">
                  <c:v>-6.3434455986652533E-3</c:v>
                </c:pt>
                <c:pt idx="488">
                  <c:v>-6.3518491335873483E-3</c:v>
                </c:pt>
                <c:pt idx="489">
                  <c:v>-6.3601712550358314E-3</c:v>
                </c:pt>
                <c:pt idx="490">
                  <c:v>-6.3683998265610274E-3</c:v>
                </c:pt>
                <c:pt idx="491">
                  <c:v>-6.3765483411741038E-3</c:v>
                </c:pt>
                <c:pt idx="492">
                  <c:v>-6.384613171104829E-3</c:v>
                </c:pt>
                <c:pt idx="493">
                  <c:v>-6.3926078556038983E-3</c:v>
                </c:pt>
                <c:pt idx="494">
                  <c:v>-6.4005158178893941E-3</c:v>
                </c:pt>
                <c:pt idx="495">
                  <c:v>-6.4083548929124243E-3</c:v>
                </c:pt>
                <c:pt idx="496">
                  <c:v>-6.4161170538782307E-3</c:v>
                </c:pt>
                <c:pt idx="497">
                  <c:v>-6.4238071917169914E-3</c:v>
                </c:pt>
                <c:pt idx="498">
                  <c:v>-6.4314258631712881E-3</c:v>
                </c:pt>
                <c:pt idx="499">
                  <c:v>-6.4389779457176321E-3</c:v>
                </c:pt>
                <c:pt idx="500">
                  <c:v>-6.4464596182993786E-3</c:v>
                </c:pt>
                <c:pt idx="501">
                  <c:v>-6.4538800794090908E-3</c:v>
                </c:pt>
                <c:pt idx="502">
                  <c:v>-6.4612311042883527E-3</c:v>
                </c:pt>
                <c:pt idx="503">
                  <c:v>-6.4685174995818863E-3</c:v>
                </c:pt>
                <c:pt idx="504">
                  <c:v>-6.4757484431216374E-3</c:v>
                </c:pt>
                <c:pt idx="505">
                  <c:v>-6.4829156190809971E-3</c:v>
                </c:pt>
                <c:pt idx="506">
                  <c:v>-6.4900237934992734E-3</c:v>
                </c:pt>
                <c:pt idx="507">
                  <c:v>-6.4970777280889819E-3</c:v>
                </c:pt>
                <c:pt idx="508">
                  <c:v>-6.504068999382045E-3</c:v>
                </c:pt>
                <c:pt idx="509">
                  <c:v>-6.511006710995651E-3</c:v>
                </c:pt>
                <c:pt idx="510">
                  <c:v>-6.5178911737634277E-3</c:v>
                </c:pt>
                <c:pt idx="511">
                  <c:v>-6.5247226720396212E-3</c:v>
                </c:pt>
                <c:pt idx="512">
                  <c:v>-6.5315014636483544E-3</c:v>
                </c:pt>
                <c:pt idx="513">
                  <c:v>-6.5382321951464352E-3</c:v>
                </c:pt>
                <c:pt idx="514">
                  <c:v>-6.5449106638324466E-3</c:v>
                </c:pt>
                <c:pt idx="515">
                  <c:v>-6.5515414703619327E-3</c:v>
                </c:pt>
                <c:pt idx="516">
                  <c:v>-6.5581292034607736E-3</c:v>
                </c:pt>
                <c:pt idx="517">
                  <c:v>-6.5646651472257731E-3</c:v>
                </c:pt>
                <c:pt idx="518">
                  <c:v>-6.5711582651466934E-3</c:v>
                </c:pt>
                <c:pt idx="519">
                  <c:v>-6.5776042087751768E-3</c:v>
                </c:pt>
                <c:pt idx="520">
                  <c:v>-6.5840074688829214E-3</c:v>
                </c:pt>
                <c:pt idx="521">
                  <c:v>-6.5903680771799344E-3</c:v>
                </c:pt>
                <c:pt idx="522">
                  <c:v>-6.5966860366761413E-3</c:v>
                </c:pt>
                <c:pt idx="523">
                  <c:v>-6.6029657701605193E-3</c:v>
                </c:pt>
                <c:pt idx="524">
                  <c:v>-6.6092027796581208E-3</c:v>
                </c:pt>
                <c:pt idx="525">
                  <c:v>-6.6154058881719383E-3</c:v>
                </c:pt>
                <c:pt idx="526">
                  <c:v>-6.6215660853436156E-3</c:v>
                </c:pt>
                <c:pt idx="527">
                  <c:v>-6.6276921441682521E-3</c:v>
                </c:pt>
                <c:pt idx="528">
                  <c:v>-6.6337794455822909E-3</c:v>
                </c:pt>
                <c:pt idx="529">
                  <c:v>-6.6398322553453118E-3</c:v>
                </c:pt>
                <c:pt idx="530">
                  <c:v>-6.6458503530665448E-3</c:v>
                </c:pt>
                <c:pt idx="531">
                  <c:v>-6.6518334877316374E-3</c:v>
                </c:pt>
                <c:pt idx="532">
                  <c:v>-6.6577858432111782E-3</c:v>
                </c:pt>
                <c:pt idx="533">
                  <c:v>-6.6637026440111956E-3</c:v>
                </c:pt>
                <c:pt idx="534">
                  <c:v>-6.6695880144364726E-3</c:v>
                </c:pt>
                <c:pt idx="535">
                  <c:v>-6.6754460515183189E-3</c:v>
                </c:pt>
                <c:pt idx="536">
                  <c:v>-6.6812718852392056E-3</c:v>
                </c:pt>
                <c:pt idx="537">
                  <c:v>-6.6870650807430519E-3</c:v>
                </c:pt>
                <c:pt idx="538">
                  <c:v>-6.6928296417578838E-3</c:v>
                </c:pt>
                <c:pt idx="539">
                  <c:v>-6.6985695414797548E-3</c:v>
                </c:pt>
                <c:pt idx="540">
                  <c:v>-6.7042797803878763E-3</c:v>
                </c:pt>
                <c:pt idx="541">
                  <c:v>-6.709959796334165E-3</c:v>
                </c:pt>
                <c:pt idx="542">
                  <c:v>-6.7156179349982673E-3</c:v>
                </c:pt>
                <c:pt idx="543">
                  <c:v>-6.7212490978017653E-3</c:v>
                </c:pt>
                <c:pt idx="544">
                  <c:v>-6.726857092552641E-3</c:v>
                </c:pt>
                <c:pt idx="545">
                  <c:v>-6.7324367543620516E-3</c:v>
                </c:pt>
                <c:pt idx="546">
                  <c:v>-6.737996290621791E-3</c:v>
                </c:pt>
                <c:pt idx="547">
                  <c:v>-6.7435304679636029E-3</c:v>
                </c:pt>
                <c:pt idx="548">
                  <c:v>-6.7490384883321089E-3</c:v>
                </c:pt>
                <c:pt idx="549">
                  <c:v>-6.7545284483444164E-3</c:v>
                </c:pt>
                <c:pt idx="550">
                  <c:v>-6.7599994738396039E-3</c:v>
                </c:pt>
                <c:pt idx="551">
                  <c:v>-6.7654461939927269E-3</c:v>
                </c:pt>
                <c:pt idx="552">
                  <c:v>-6.7708721284494341E-3</c:v>
                </c:pt>
                <c:pt idx="553">
                  <c:v>-6.7762762972994302E-3</c:v>
                </c:pt>
                <c:pt idx="554">
                  <c:v>-6.7816665964270826E-3</c:v>
                </c:pt>
                <c:pt idx="555">
                  <c:v>-6.7870330556490588E-3</c:v>
                </c:pt>
                <c:pt idx="556">
                  <c:v>-6.7923834905811642E-3</c:v>
                </c:pt>
                <c:pt idx="557">
                  <c:v>-6.7977167648650399E-3</c:v>
                </c:pt>
                <c:pt idx="558">
                  <c:v>-6.8030317053931416E-3</c:v>
                </c:pt>
                <c:pt idx="559">
                  <c:v>-6.8083315454644973E-3</c:v>
                </c:pt>
                <c:pt idx="560">
                  <c:v>-6.813615029914879E-3</c:v>
                </c:pt>
                <c:pt idx="561">
                  <c:v>-6.8188808662102592E-3</c:v>
                </c:pt>
                <c:pt idx="562">
                  <c:v>-6.8241321583310801E-3</c:v>
                </c:pt>
                <c:pt idx="563">
                  <c:v>-6.8293675291286899E-3</c:v>
                </c:pt>
                <c:pt idx="564">
                  <c:v>-6.834589990344214E-3</c:v>
                </c:pt>
                <c:pt idx="565">
                  <c:v>-6.8398002895268904E-3</c:v>
                </c:pt>
                <c:pt idx="566">
                  <c:v>-6.8449947086123382E-3</c:v>
                </c:pt>
                <c:pt idx="567">
                  <c:v>-6.8501783291983554E-3</c:v>
                </c:pt>
                <c:pt idx="568">
                  <c:v>-6.8553473473160244E-3</c:v>
                </c:pt>
                <c:pt idx="569">
                  <c:v>-6.8605089451834423E-3</c:v>
                </c:pt>
                <c:pt idx="570">
                  <c:v>-6.8656548219645178E-3</c:v>
                </c:pt>
                <c:pt idx="571">
                  <c:v>-6.8707898572434338E-3</c:v>
                </c:pt>
                <c:pt idx="572">
                  <c:v>-6.8759166664480263E-3</c:v>
                </c:pt>
                <c:pt idx="573">
                  <c:v>-6.881033416879007E-3</c:v>
                </c:pt>
                <c:pt idx="574">
                  <c:v>-6.8861382347400503E-3</c:v>
                </c:pt>
                <c:pt idx="575">
                  <c:v>-6.8912357722871239E-3</c:v>
                </c:pt>
                <c:pt idx="576">
                  <c:v>-6.8963240500103757E-3</c:v>
                </c:pt>
                <c:pt idx="577">
                  <c:v>-6.9014054136381474E-3</c:v>
                </c:pt>
                <c:pt idx="578">
                  <c:v>-6.906475602289356E-3</c:v>
                </c:pt>
                <c:pt idx="579">
                  <c:v>-6.9115412135939214E-3</c:v>
                </c:pt>
                <c:pt idx="580">
                  <c:v>-6.9166000562391819E-3</c:v>
                </c:pt>
                <c:pt idx="581">
                  <c:v>-6.9216498954811816E-3</c:v>
                </c:pt>
                <c:pt idx="582">
                  <c:v>-6.9266949596789393E-3</c:v>
                </c:pt>
                <c:pt idx="583">
                  <c:v>-6.9317350647675321E-3</c:v>
                </c:pt>
                <c:pt idx="584">
                  <c:v>-6.9367699695035943E-3</c:v>
                </c:pt>
                <c:pt idx="585">
                  <c:v>-6.9417972159310903E-3</c:v>
                </c:pt>
                <c:pt idx="586">
                  <c:v>-6.946822923928387E-3</c:v>
                </c:pt>
                <c:pt idx="587">
                  <c:v>-6.9518445048453977E-3</c:v>
                </c:pt>
                <c:pt idx="588">
                  <c:v>-6.9568614727102424E-3</c:v>
                </c:pt>
                <c:pt idx="589">
                  <c:v>-6.9618754263602242E-3</c:v>
                </c:pt>
                <c:pt idx="590">
                  <c:v>-6.9668857479413511E-3</c:v>
                </c:pt>
                <c:pt idx="591">
                  <c:v>-6.9718960330548054E-3</c:v>
                </c:pt>
                <c:pt idx="592">
                  <c:v>-6.9769033835558212E-3</c:v>
                </c:pt>
                <c:pt idx="593">
                  <c:v>-6.9819091130951189E-3</c:v>
                </c:pt>
                <c:pt idx="594">
                  <c:v>-6.986914456006646E-3</c:v>
                </c:pt>
                <c:pt idx="595">
                  <c:v>-6.9919184444158788E-3</c:v>
                </c:pt>
                <c:pt idx="596">
                  <c:v>-6.9969221629045276E-3</c:v>
                </c:pt>
                <c:pt idx="597">
                  <c:v>-7.0019266136907114E-3</c:v>
                </c:pt>
                <c:pt idx="598">
                  <c:v>-7.0069327154890703E-3</c:v>
                </c:pt>
                <c:pt idx="599">
                  <c:v>-7.0119391975927026E-3</c:v>
                </c:pt>
                <c:pt idx="600">
                  <c:v>-7.0169468215675167E-3</c:v>
                </c:pt>
                <c:pt idx="601">
                  <c:v>-7.0219562625461916E-3</c:v>
                </c:pt>
                <c:pt idx="602">
                  <c:v>-7.0269681081294982E-3</c:v>
                </c:pt>
                <c:pt idx="603">
                  <c:v>-7.0319828572986487E-3</c:v>
                </c:pt>
                <c:pt idx="604">
                  <c:v>-7.0370009193388133E-3</c:v>
                </c:pt>
                <c:pt idx="605">
                  <c:v>-7.0420226127739533E-3</c:v>
                </c:pt>
                <c:pt idx="606">
                  <c:v>-7.047048164313072E-3</c:v>
                </c:pt>
                <c:pt idx="607">
                  <c:v>-7.052077707808131E-3</c:v>
                </c:pt>
                <c:pt idx="608">
                  <c:v>-7.0571133457584317E-3</c:v>
                </c:pt>
                <c:pt idx="609">
                  <c:v>-7.0621529505955523E-3</c:v>
                </c:pt>
                <c:pt idx="610">
                  <c:v>-7.0672004760026219E-3</c:v>
                </c:pt>
                <c:pt idx="611">
                  <c:v>-7.0722515485241739E-3</c:v>
                </c:pt>
                <c:pt idx="612">
                  <c:v>-7.0773119476873723E-3</c:v>
                </c:pt>
                <c:pt idx="613">
                  <c:v>-7.0823791438414723E-3</c:v>
                </c:pt>
                <c:pt idx="614">
                  <c:v>-7.0874525590691314E-3</c:v>
                </c:pt>
                <c:pt idx="615">
                  <c:v>-7.0925355653844273E-3</c:v>
                </c:pt>
                <c:pt idx="616">
                  <c:v>-7.0976273476030327E-3</c:v>
                </c:pt>
                <c:pt idx="617">
                  <c:v>-7.1027269862977494E-3</c:v>
                </c:pt>
                <c:pt idx="618">
                  <c:v>-7.1078374748233877E-3</c:v>
                </c:pt>
                <c:pt idx="619">
                  <c:v>-7.1129576481810562E-3</c:v>
                </c:pt>
                <c:pt idx="620">
                  <c:v>-7.118088231087419E-3</c:v>
                </c:pt>
                <c:pt idx="621">
                  <c:v>-7.1232298162176551E-3</c:v>
                </c:pt>
                <c:pt idx="622">
                  <c:v>-7.1283828626920818E-3</c:v>
                </c:pt>
                <c:pt idx="623">
                  <c:v>-7.1335476945807996E-3</c:v>
                </c:pt>
                <c:pt idx="624">
                  <c:v>-7.1387264729681496E-3</c:v>
                </c:pt>
                <c:pt idx="625">
                  <c:v>-7.1439172615924799E-3</c:v>
                </c:pt>
                <c:pt idx="626">
                  <c:v>-7.1491219315827073E-3</c:v>
                </c:pt>
                <c:pt idx="627">
                  <c:v>-7.152612566131286E-3</c:v>
                </c:pt>
                <c:pt idx="628">
                  <c:v>-7.1529943085106781E-3</c:v>
                </c:pt>
                <c:pt idx="629">
                  <c:v>-7.153377023811601E-3</c:v>
                </c:pt>
                <c:pt idx="630">
                  <c:v>-7.1537614420322951E-3</c:v>
                </c:pt>
                <c:pt idx="631">
                  <c:v>-7.1541471819744039E-3</c:v>
                </c:pt>
                <c:pt idx="632">
                  <c:v>-7.1545342081172003E-3</c:v>
                </c:pt>
                <c:pt idx="633">
                  <c:v>-7.1549228210694236E-3</c:v>
                </c:pt>
                <c:pt idx="634">
                  <c:v>-7.1553126932021663E-3</c:v>
                </c:pt>
                <c:pt idx="635">
                  <c:v>-7.1557047780334638E-3</c:v>
                </c:pt>
                <c:pt idx="636">
                  <c:v>-7.1560974921169307E-3</c:v>
                </c:pt>
                <c:pt idx="637">
                  <c:v>-7.1564924223656134E-3</c:v>
                </c:pt>
                <c:pt idx="638">
                  <c:v>-7.1568890894884267E-3</c:v>
                </c:pt>
                <c:pt idx="639">
                  <c:v>-7.1572868557628691E-3</c:v>
                </c:pt>
                <c:pt idx="640">
                  <c:v>-7.1576867911020917E-3</c:v>
                </c:pt>
                <c:pt idx="641">
                  <c:v>-7.1580879152299513E-3</c:v>
                </c:pt>
                <c:pt idx="642">
                  <c:v>-7.1584909379897917E-3</c:v>
                </c:pt>
                <c:pt idx="643">
                  <c:v>-7.1588963757650576E-3</c:v>
                </c:pt>
                <c:pt idx="644">
                  <c:v>-7.1593027111779067E-3</c:v>
                </c:pt>
                <c:pt idx="645">
                  <c:v>-7.1597114634343673E-3</c:v>
                </c:pt>
                <c:pt idx="646">
                  <c:v>-7.1601216511663684E-3</c:v>
                </c:pt>
                <c:pt idx="647">
                  <c:v>-7.1605339231099949E-3</c:v>
                </c:pt>
                <c:pt idx="648">
                  <c:v>-7.1609482581679899E-3</c:v>
                </c:pt>
                <c:pt idx="649">
                  <c:v>-7.1613644230651037E-3</c:v>
                </c:pt>
                <c:pt idx="650">
                  <c:v>-7.1617824186614304E-3</c:v>
                </c:pt>
                <c:pt idx="651">
                  <c:v>-7.1622024683307816E-3</c:v>
                </c:pt>
                <c:pt idx="652">
                  <c:v>-7.1626245618351542E-3</c:v>
                </c:pt>
                <c:pt idx="653">
                  <c:v>-7.1630488955391376E-3</c:v>
                </c:pt>
                <c:pt idx="654">
                  <c:v>-7.1634754200238602E-3</c:v>
                </c:pt>
                <c:pt idx="655">
                  <c:v>-7.1639038378918281E-3</c:v>
                </c:pt>
                <c:pt idx="656">
                  <c:v>-7.1643344742132612E-3</c:v>
                </c:pt>
                <c:pt idx="657">
                  <c:v>-7.164767385490131E-3</c:v>
                </c:pt>
                <c:pt idx="658">
                  <c:v>-7.1652023572765467E-3</c:v>
                </c:pt>
                <c:pt idx="659">
                  <c:v>-7.1656401922681971E-3</c:v>
                </c:pt>
                <c:pt idx="660">
                  <c:v>-7.1660796803419587E-3</c:v>
                </c:pt>
                <c:pt idx="661">
                  <c:v>-7.1665214714741864E-3</c:v>
                </c:pt>
                <c:pt idx="662">
                  <c:v>-7.1669663254761776E-3</c:v>
                </c:pt>
                <c:pt idx="663">
                  <c:v>-7.1674129899822886E-3</c:v>
                </c:pt>
                <c:pt idx="664">
                  <c:v>-7.1678624362727251E-3</c:v>
                </c:pt>
                <c:pt idx="665">
                  <c:v>-7.1683144529596666E-3</c:v>
                </c:pt>
                <c:pt idx="666">
                  <c:v>-7.168768495167053E-3</c:v>
                </c:pt>
                <c:pt idx="667">
                  <c:v>-7.1692253341615669E-3</c:v>
                </c:pt>
                <c:pt idx="668">
                  <c:v>-7.1696849563494093E-3</c:v>
                </c:pt>
                <c:pt idx="669">
                  <c:v>-7.1701469798496776E-3</c:v>
                </c:pt>
                <c:pt idx="670">
                  <c:v>-7.1706118708913793E-3</c:v>
                </c:pt>
                <c:pt idx="671">
                  <c:v>-7.171078886274918E-3</c:v>
                </c:pt>
                <c:pt idx="672">
                  <c:v>-7.1715493083299633E-3</c:v>
                </c:pt>
                <c:pt idx="673">
                  <c:v>-7.1720219773693883E-3</c:v>
                </c:pt>
                <c:pt idx="674">
                  <c:v>-7.1724977165847636E-3</c:v>
                </c:pt>
                <c:pt idx="675">
                  <c:v>-7.1729760993361046E-3</c:v>
                </c:pt>
                <c:pt idx="676">
                  <c:v>-7.0895237032042296E-3</c:v>
                </c:pt>
                <c:pt idx="677">
                  <c:v>-7.007033727051617E-3</c:v>
                </c:pt>
                <c:pt idx="678">
                  <c:v>-6.9254846650296823E-3</c:v>
                </c:pt>
                <c:pt idx="679">
                  <c:v>-6.8448544175345053E-3</c:v>
                </c:pt>
                <c:pt idx="680">
                  <c:v>-6.7651233885236989E-3</c:v>
                </c:pt>
                <c:pt idx="681">
                  <c:v>-6.6862702285342178E-3</c:v>
                </c:pt>
                <c:pt idx="682">
                  <c:v>-6.608276065504696E-3</c:v>
                </c:pt>
                <c:pt idx="683">
                  <c:v>-6.5311214283345839E-3</c:v>
                </c:pt>
                <c:pt idx="684">
                  <c:v>-6.4547881456833538E-3</c:v>
                </c:pt>
                <c:pt idx="685">
                  <c:v>-6.379258200573625E-3</c:v>
                </c:pt>
                <c:pt idx="686">
                  <c:v>-6.3045133663086426E-3</c:v>
                </c:pt>
                <c:pt idx="687">
                  <c:v>-6.2305370566433501E-3</c:v>
                </c:pt>
                <c:pt idx="688">
                  <c:v>-6.1573128250340088E-3</c:v>
                </c:pt>
                <c:pt idx="689">
                  <c:v>-6.0848236457742488E-3</c:v>
                </c:pt>
                <c:pt idx="690">
                  <c:v>-6.0130548167619396E-3</c:v>
                </c:pt>
                <c:pt idx="691">
                  <c:v>-5.9419903223613558E-3</c:v>
                </c:pt>
                <c:pt idx="692">
                  <c:v>-5.8716146583578229E-3</c:v>
                </c:pt>
                <c:pt idx="693">
                  <c:v>-5.8019142303262494E-3</c:v>
                </c:pt>
                <c:pt idx="694">
                  <c:v>-5.7328741523447338E-3</c:v>
                </c:pt>
                <c:pt idx="695">
                  <c:v>-5.6644807275094099E-3</c:v>
                </c:pt>
                <c:pt idx="696">
                  <c:v>-5.5967203814988103E-3</c:v>
                </c:pt>
                <c:pt idx="697">
                  <c:v>-5.5295796661751157E-3</c:v>
                </c:pt>
                <c:pt idx="698">
                  <c:v>-5.463045940916067E-3</c:v>
                </c:pt>
                <c:pt idx="699">
                  <c:v>-5.3971066776668901E-3</c:v>
                </c:pt>
                <c:pt idx="700">
                  <c:v>-5.3317494642193663E-3</c:v>
                </c:pt>
                <c:pt idx="701">
                  <c:v>-5.2669623385373354E-3</c:v>
                </c:pt>
                <c:pt idx="702">
                  <c:v>-5.2027334504049583E-3</c:v>
                </c:pt>
                <c:pt idx="703">
                  <c:v>-5.1390513903224883E-3</c:v>
                </c:pt>
                <c:pt idx="704">
                  <c:v>-5.0759051793258739E-3</c:v>
                </c:pt>
                <c:pt idx="705">
                  <c:v>-5.0132839381032204E-3</c:v>
                </c:pt>
                <c:pt idx="706">
                  <c:v>-4.9511765719321543E-3</c:v>
                </c:pt>
                <c:pt idx="707">
                  <c:v>-4.8895733626462953E-3</c:v>
                </c:pt>
                <c:pt idx="708">
                  <c:v>-4.8284631054134426E-3</c:v>
                </c:pt>
                <c:pt idx="709">
                  <c:v>-4.7678368959064004E-3</c:v>
                </c:pt>
                <c:pt idx="710">
                  <c:v>-4.7076846606268936E-3</c:v>
                </c:pt>
                <c:pt idx="711">
                  <c:v>-4.6479964308251418E-3</c:v>
                </c:pt>
                <c:pt idx="712">
                  <c:v>-4.5887635514616758E-3</c:v>
                </c:pt>
                <c:pt idx="713">
                  <c:v>-4.5299762379321096E-3</c:v>
                </c:pt>
                <c:pt idx="714">
                  <c:v>-4.4716260020990703E-3</c:v>
                </c:pt>
                <c:pt idx="715">
                  <c:v>-4.4137044260917652E-3</c:v>
                </c:pt>
                <c:pt idx="716">
                  <c:v>-4.3562020020087534E-3</c:v>
                </c:pt>
                <c:pt idx="717">
                  <c:v>-4.2991113553621941E-3</c:v>
                </c:pt>
                <c:pt idx="718">
                  <c:v>-4.2424237296566124E-3</c:v>
                </c:pt>
                <c:pt idx="719">
                  <c:v>-4.1861313157550376E-3</c:v>
                </c:pt>
                <c:pt idx="720">
                  <c:v>-4.1302260942757147E-3</c:v>
                </c:pt>
                <c:pt idx="721">
                  <c:v>-4.0747004046823819E-3</c:v>
                </c:pt>
                <c:pt idx="722">
                  <c:v>-4.0195469330492279E-3</c:v>
                </c:pt>
                <c:pt idx="723">
                  <c:v>-3.9647578869413868E-3</c:v>
                </c:pt>
                <c:pt idx="724">
                  <c:v>-3.9086257894972347E-3</c:v>
                </c:pt>
                <c:pt idx="725">
                  <c:v>-3.8519659339013241E-3</c:v>
                </c:pt>
                <c:pt idx="726">
                  <c:v>-3.7957281957286481E-3</c:v>
                </c:pt>
                <c:pt idx="727">
                  <c:v>-3.7399038242560182E-3</c:v>
                </c:pt>
                <c:pt idx="728">
                  <c:v>-3.6844862423635999E-3</c:v>
                </c:pt>
                <c:pt idx="729">
                  <c:v>-3.6294668739604188E-3</c:v>
                </c:pt>
                <c:pt idx="730">
                  <c:v>-3.574838270847455E-3</c:v>
                </c:pt>
                <c:pt idx="731">
                  <c:v>-3.5205930650865631E-3</c:v>
                </c:pt>
                <c:pt idx="732">
                  <c:v>-3.46672397070105E-3</c:v>
                </c:pt>
                <c:pt idx="733">
                  <c:v>-3.413223785357045E-3</c:v>
                </c:pt>
                <c:pt idx="734">
                  <c:v>-3.360086348420254E-3</c:v>
                </c:pt>
                <c:pt idx="735">
                  <c:v>-3.3073036498754492E-3</c:v>
                </c:pt>
                <c:pt idx="736">
                  <c:v>-3.2548696809389698E-3</c:v>
                </c:pt>
                <c:pt idx="737">
                  <c:v>-3.202778475670018E-3</c:v>
                </c:pt>
                <c:pt idx="738">
                  <c:v>-3.1510222939872441E-3</c:v>
                </c:pt>
                <c:pt idx="739">
                  <c:v>-3.0995953308053849E-3</c:v>
                </c:pt>
                <c:pt idx="740">
                  <c:v>-3.0484927133301969E-3</c:v>
                </c:pt>
                <c:pt idx="741">
                  <c:v>-2.9977060757481648E-3</c:v>
                </c:pt>
                <c:pt idx="742">
                  <c:v>-2.9472315521452178E-3</c:v>
                </c:pt>
                <c:pt idx="743">
                  <c:v>-2.8970618340576721E-3</c:v>
                </c:pt>
                <c:pt idx="744">
                  <c:v>-2.847192273105982E-3</c:v>
                </c:pt>
                <c:pt idx="745">
                  <c:v>-2.7976165754722711E-3</c:v>
                </c:pt>
                <c:pt idx="746">
                  <c:v>-2.7483293631870701E-3</c:v>
                </c:pt>
                <c:pt idx="747">
                  <c:v>-2.6993253139025349E-3</c:v>
                </c:pt>
                <c:pt idx="748">
                  <c:v>-2.6505991620197939E-3</c:v>
                </c:pt>
                <c:pt idx="749">
                  <c:v>-2.6021456998029419E-3</c:v>
                </c:pt>
                <c:pt idx="750">
                  <c:v>-2.5539597784794122E-3</c:v>
                </c:pt>
                <c:pt idx="751">
                  <c:v>-2.5060363093268971E-3</c:v>
                </c:pt>
                <c:pt idx="752">
                  <c:v>-2.458370264746392E-3</c:v>
                </c:pt>
                <c:pt idx="753">
                  <c:v>-2.4109566793215111E-3</c:v>
                </c:pt>
                <c:pt idx="754">
                  <c:v>-2.3637913662578661E-3</c:v>
                </c:pt>
                <c:pt idx="755">
                  <c:v>-2.3168694506311999E-3</c:v>
                </c:pt>
                <c:pt idx="756">
                  <c:v>-2.2701861226509818E-3</c:v>
                </c:pt>
                <c:pt idx="757">
                  <c:v>-2.2237366386675698E-3</c:v>
                </c:pt>
                <c:pt idx="758">
                  <c:v>-2.1775169880911289E-3</c:v>
                </c:pt>
                <c:pt idx="759">
                  <c:v>-2.1315225252447789E-3</c:v>
                </c:pt>
                <c:pt idx="760">
                  <c:v>-2.085748673395046E-3</c:v>
                </c:pt>
                <c:pt idx="761">
                  <c:v>-2.040192182879417E-3</c:v>
                </c:pt>
                <c:pt idx="762">
                  <c:v>-1.994847926662885E-3</c:v>
                </c:pt>
                <c:pt idx="763">
                  <c:v>-1.949712106435919E-3</c:v>
                </c:pt>
                <c:pt idx="764">
                  <c:v>-1.9047803552596091E-3</c:v>
                </c:pt>
                <c:pt idx="765">
                  <c:v>-1.8600489580293509E-3</c:v>
                </c:pt>
                <c:pt idx="766">
                  <c:v>-1.8155147895109411E-3</c:v>
                </c:pt>
                <c:pt idx="767">
                  <c:v>-1.77117248534526E-3</c:v>
                </c:pt>
                <c:pt idx="768">
                  <c:v>-1.7270190206006761E-3</c:v>
                </c:pt>
                <c:pt idx="769">
                  <c:v>-1.683050817908389E-3</c:v>
                </c:pt>
                <c:pt idx="770">
                  <c:v>-1.6392643266248559E-3</c:v>
                </c:pt>
                <c:pt idx="771">
                  <c:v>-1.5956550178722101E-3</c:v>
                </c:pt>
                <c:pt idx="772">
                  <c:v>-1.5522199625995501E-3</c:v>
                </c:pt>
                <c:pt idx="773">
                  <c:v>-1.508956209827646E-3</c:v>
                </c:pt>
                <c:pt idx="774">
                  <c:v>-1.46585892823249E-3</c:v>
                </c:pt>
                <c:pt idx="775">
                  <c:v>-1.4229257290761139E-3</c:v>
                </c:pt>
                <c:pt idx="776">
                  <c:v>-1.380152834723591E-3</c:v>
                </c:pt>
                <c:pt idx="777">
                  <c:v>-1.3375374027599109E-3</c:v>
                </c:pt>
                <c:pt idx="778">
                  <c:v>-1.295075330414107E-3</c:v>
                </c:pt>
                <c:pt idx="779">
                  <c:v>-1.2527638523937589E-3</c:v>
                </c:pt>
                <c:pt idx="780">
                  <c:v>-1.2106001853435171E-3</c:v>
                </c:pt>
                <c:pt idx="781">
                  <c:v>-1.1685807776367211E-3</c:v>
                </c:pt>
                <c:pt idx="782">
                  <c:v>-1.1267018005603931E-3</c:v>
                </c:pt>
                <c:pt idx="783">
                  <c:v>-1.0849616607933499E-3</c:v>
                </c:pt>
                <c:pt idx="784">
                  <c:v>-1.0433562371918901E-3</c:v>
                </c:pt>
                <c:pt idx="785">
                  <c:v>-1.0018832183706159E-3</c:v>
                </c:pt>
                <c:pt idx="786">
                  <c:v>-9.60538982091588E-4</c:v>
                </c:pt>
                <c:pt idx="787">
                  <c:v>-9.1932123877119234E-4</c:v>
                </c:pt>
                <c:pt idx="788">
                  <c:v>-8.7822706254643275E-4</c:v>
                </c:pt>
                <c:pt idx="789">
                  <c:v>-8.3725329300684225E-4</c:v>
                </c:pt>
                <c:pt idx="790">
                  <c:v>-7.9639737872045236E-4</c:v>
                </c:pt>
                <c:pt idx="791">
                  <c:v>-7.5565626234730334E-4</c:v>
                </c:pt>
                <c:pt idx="792">
                  <c:v>-7.1502744488349617E-4</c:v>
                </c:pt>
                <c:pt idx="793">
                  <c:v>-6.7450841545275812E-4</c:v>
                </c:pt>
                <c:pt idx="794">
                  <c:v>-6.3409623618322717E-4</c:v>
                </c:pt>
                <c:pt idx="795">
                  <c:v>-5.9378845134500492E-4</c:v>
                </c:pt>
                <c:pt idx="796">
                  <c:v>-5.535825946023133E-4</c:v>
                </c:pt>
                <c:pt idx="797">
                  <c:v>-5.1347551385319307E-4</c:v>
                </c:pt>
                <c:pt idx="798">
                  <c:v>-4.7346550201964158E-4</c:v>
                </c:pt>
                <c:pt idx="799">
                  <c:v>-4.3354949157197391E-4</c:v>
                </c:pt>
                <c:pt idx="800">
                  <c:v>-3.9372513345173132E-4</c:v>
                </c:pt>
                <c:pt idx="801">
                  <c:v>-3.5398983608186008E-4</c:v>
                </c:pt>
                <c:pt idx="802">
                  <c:v>-3.1434151957163831E-4</c:v>
                </c:pt>
                <c:pt idx="803">
                  <c:v>-2.7477781032998332E-4</c:v>
                </c:pt>
                <c:pt idx="804">
                  <c:v>-2.3529601530105341E-4</c:v>
                </c:pt>
                <c:pt idx="805">
                  <c:v>-1.9589390235570011E-4</c:v>
                </c:pt>
                <c:pt idx="806">
                  <c:v>-1.5656933675006911E-4</c:v>
                </c:pt>
                <c:pt idx="807">
                  <c:v>-1.173198394008536E-4</c:v>
                </c:pt>
                <c:pt idx="808">
                  <c:v>-7.8143289369584135E-5</c:v>
                </c:pt>
                <c:pt idx="809">
                  <c:v>-3.9037404133425542E-5</c:v>
                </c:pt>
                <c:pt idx="810">
                  <c:v>-1.23155621604605E-18</c:v>
                </c:pt>
                <c:pt idx="811">
                  <c:v>3.8971137569176723E-5</c:v>
                </c:pt>
                <c:pt idx="812">
                  <c:v>7.7878123570973348E-5</c:v>
                </c:pt>
                <c:pt idx="813">
                  <c:v>1.1672315516358399E-4</c:v>
                </c:pt>
                <c:pt idx="814">
                  <c:v>1.5550832927265491E-4</c:v>
                </c:pt>
                <c:pt idx="815">
                  <c:v>1.942356422657206E-4</c:v>
                </c:pt>
                <c:pt idx="816">
                  <c:v>2.3290714565706161E-4</c:v>
                </c:pt>
                <c:pt idx="817">
                  <c:v>2.7152507576115879E-4</c:v>
                </c:pt>
                <c:pt idx="818">
                  <c:v>3.1009135931816628E-4</c:v>
                </c:pt>
                <c:pt idx="819">
                  <c:v>3.4860782125258261E-4</c:v>
                </c:pt>
                <c:pt idx="820">
                  <c:v>3.8707670426416812E-4</c:v>
                </c:pt>
                <c:pt idx="821">
                  <c:v>4.254997846238478E-4</c:v>
                </c:pt>
                <c:pt idx="822">
                  <c:v>4.6387904776595709E-4</c:v>
                </c:pt>
                <c:pt idx="823">
                  <c:v>5.0221647997792805E-4</c:v>
                </c:pt>
                <c:pt idx="824">
                  <c:v>5.4051370437267364E-4</c:v>
                </c:pt>
                <c:pt idx="825">
                  <c:v>5.787730198376892E-4</c:v>
                </c:pt>
                <c:pt idx="826">
                  <c:v>6.1699558226715285E-4</c:v>
                </c:pt>
                <c:pt idx="827">
                  <c:v>6.5518410563082349E-4</c:v>
                </c:pt>
                <c:pt idx="828">
                  <c:v>6.9333964117260878E-4</c:v>
                </c:pt>
                <c:pt idx="829">
                  <c:v>7.314645115971644E-4</c:v>
                </c:pt>
                <c:pt idx="830">
                  <c:v>7.6956010380288943E-4</c:v>
                </c:pt>
                <c:pt idx="831">
                  <c:v>8.076282445675586E-4</c:v>
                </c:pt>
                <c:pt idx="832">
                  <c:v>8.4567075883519138E-4</c:v>
                </c:pt>
                <c:pt idx="833">
                  <c:v>8.8368887302154339E-4</c:v>
                </c:pt>
                <c:pt idx="834">
                  <c:v>9.2168495234050678E-4</c:v>
                </c:pt>
                <c:pt idx="835">
                  <c:v>9.596595186653937E-4</c:v>
                </c:pt>
                <c:pt idx="836">
                  <c:v>9.9761557950972242E-4</c:v>
                </c:pt>
                <c:pt idx="837">
                  <c:v>1.035554246940131E-3</c:v>
                </c:pt>
                <c:pt idx="838">
                  <c:v>1.073476526661571E-3</c:v>
                </c:pt>
                <c:pt idx="839">
                  <c:v>1.111384819242758E-3</c:v>
                </c:pt>
                <c:pt idx="840">
                  <c:v>1.1492800712560561E-3</c:v>
                </c:pt>
                <c:pt idx="841">
                  <c:v>1.1871639243382439E-3</c:v>
                </c:pt>
                <c:pt idx="842">
                  <c:v>1.225038015587547E-3</c:v>
                </c:pt>
                <c:pt idx="843">
                  <c:v>1.2629039772777239E-3</c:v>
                </c:pt>
                <c:pt idx="844">
                  <c:v>1.3007616795772451E-3</c:v>
                </c:pt>
                <c:pt idx="845">
                  <c:v>1.338614399309424E-3</c:v>
                </c:pt>
                <c:pt idx="846">
                  <c:v>1.3764628233099349E-3</c:v>
                </c:pt>
                <c:pt idx="847">
                  <c:v>1.414307530765304E-3</c:v>
                </c:pt>
                <c:pt idx="848">
                  <c:v>1.452151934008282E-3</c:v>
                </c:pt>
                <c:pt idx="849">
                  <c:v>1.4899956196744819E-3</c:v>
                </c:pt>
                <c:pt idx="850">
                  <c:v>1.5278389959490889E-3</c:v>
                </c:pt>
                <c:pt idx="851">
                  <c:v>1.565685531871412E-3</c:v>
                </c:pt>
                <c:pt idx="852">
                  <c:v>1.603534565898475E-3</c:v>
                </c:pt>
                <c:pt idx="853">
                  <c:v>1.6413885474305401E-3</c:v>
                </c:pt>
                <c:pt idx="854">
                  <c:v>1.6792477556211811E-3</c:v>
                </c:pt>
                <c:pt idx="855">
                  <c:v>1.7171135183679149E-3</c:v>
                </c:pt>
                <c:pt idx="856">
                  <c:v>1.7549859737247811E-3</c:v>
                </c:pt>
                <c:pt idx="857">
                  <c:v>1.792868773040182E-3</c:v>
                </c:pt>
                <c:pt idx="858">
                  <c:v>1.8307583666692211E-3</c:v>
                </c:pt>
                <c:pt idx="859">
                  <c:v>1.8686608539643999E-3</c:v>
                </c:pt>
                <c:pt idx="860">
                  <c:v>1.9065737505202941E-3</c:v>
                </c:pt>
                <c:pt idx="861">
                  <c:v>1.944499491995888E-3</c:v>
                </c:pt>
                <c:pt idx="862">
                  <c:v>1.98243527734351E-3</c:v>
                </c:pt>
                <c:pt idx="863">
                  <c:v>2.020386138612038E-3</c:v>
                </c:pt>
                <c:pt idx="864">
                  <c:v>2.0583532520971298E-3</c:v>
                </c:pt>
                <c:pt idx="865">
                  <c:v>2.096332159936497E-3</c:v>
                </c:pt>
                <c:pt idx="866">
                  <c:v>2.1343280152735932E-3</c:v>
                </c:pt>
                <c:pt idx="867">
                  <c:v>2.1723404360504571E-3</c:v>
                </c:pt>
                <c:pt idx="868">
                  <c:v>2.210365971951385E-3</c:v>
                </c:pt>
                <c:pt idx="869">
                  <c:v>2.2484098953974561E-3</c:v>
                </c:pt>
                <c:pt idx="870">
                  <c:v>2.286470118358694E-3</c:v>
                </c:pt>
                <c:pt idx="871">
                  <c:v>2.3245505605460322E-3</c:v>
                </c:pt>
                <c:pt idx="872">
                  <c:v>2.3626427047855332E-3</c:v>
                </c:pt>
                <c:pt idx="873">
                  <c:v>2.400756664064526E-3</c:v>
                </c:pt>
                <c:pt idx="874">
                  <c:v>2.438886861527375E-3</c:v>
                </c:pt>
                <c:pt idx="875">
                  <c:v>2.477033923844788E-3</c:v>
                </c:pt>
                <c:pt idx="876">
                  <c:v>2.5151951183431239E-3</c:v>
                </c:pt>
                <c:pt idx="877">
                  <c:v>2.553377701632649E-3</c:v>
                </c:pt>
                <c:pt idx="878">
                  <c:v>2.591572077654303E-3</c:v>
                </c:pt>
                <c:pt idx="879">
                  <c:v>2.6297855308037789E-3</c:v>
                </c:pt>
                <c:pt idx="880">
                  <c:v>2.6680115537401289E-3</c:v>
                </c:pt>
                <c:pt idx="881">
                  <c:v>2.7062540133418961E-3</c:v>
                </c:pt>
                <c:pt idx="882">
                  <c:v>2.744509684107335E-3</c:v>
                </c:pt>
                <c:pt idx="883">
                  <c:v>2.782778824118141E-3</c:v>
                </c:pt>
                <c:pt idx="884">
                  <c:v>2.8210579501957481E-3</c:v>
                </c:pt>
                <c:pt idx="885">
                  <c:v>2.859347158741225E-3</c:v>
                </c:pt>
                <c:pt idx="886">
                  <c:v>2.897646536684687E-3</c:v>
                </c:pt>
                <c:pt idx="887">
                  <c:v>2.935952288838496E-3</c:v>
                </c:pt>
                <c:pt idx="888">
                  <c:v>2.974264342381361E-3</c:v>
                </c:pt>
                <c:pt idx="889">
                  <c:v>3.012578649431801E-3</c:v>
                </c:pt>
                <c:pt idx="890">
                  <c:v>3.0508949793519782E-3</c:v>
                </c:pt>
                <c:pt idx="891">
                  <c:v>3.089213093083569E-3</c:v>
                </c:pt>
                <c:pt idx="892">
                  <c:v>3.12752453252733E-3</c:v>
                </c:pt>
                <c:pt idx="893">
                  <c:v>3.165832916111003E-3</c:v>
                </c:pt>
                <c:pt idx="894">
                  <c:v>3.2041336444598441E-3</c:v>
                </c:pt>
                <c:pt idx="895">
                  <c:v>3.2424176836318651E-3</c:v>
                </c:pt>
                <c:pt idx="896">
                  <c:v>3.2806927827778369E-3</c:v>
                </c:pt>
                <c:pt idx="897">
                  <c:v>3.3189453774992821E-3</c:v>
                </c:pt>
                <c:pt idx="898">
                  <c:v>3.3571788710041891E-3</c:v>
                </c:pt>
                <c:pt idx="899">
                  <c:v>3.3953879925726232E-3</c:v>
                </c:pt>
                <c:pt idx="900">
                  <c:v>3.433558344841004E-3</c:v>
                </c:pt>
                <c:pt idx="901">
                  <c:v>3.471697562826032E-3</c:v>
                </c:pt>
                <c:pt idx="902">
                  <c:v>3.5097953977199559E-3</c:v>
                </c:pt>
                <c:pt idx="903">
                  <c:v>3.547850449381466E-3</c:v>
                </c:pt>
                <c:pt idx="904">
                  <c:v>3.5858473680078331E-3</c:v>
                </c:pt>
                <c:pt idx="905">
                  <c:v>3.6237843508699608E-3</c:v>
                </c:pt>
                <c:pt idx="906">
                  <c:v>3.661664334294401E-3</c:v>
                </c:pt>
                <c:pt idx="907">
                  <c:v>3.6994713045167779E-3</c:v>
                </c:pt>
                <c:pt idx="908">
                  <c:v>3.7371935475117662E-3</c:v>
                </c:pt>
                <c:pt idx="909">
                  <c:v>3.774838480853397E-3</c:v>
                </c:pt>
                <c:pt idx="910">
                  <c:v>3.812384398013804E-3</c:v>
                </c:pt>
                <c:pt idx="911">
                  <c:v>3.849818814894775E-3</c:v>
                </c:pt>
                <c:pt idx="912">
                  <c:v>3.8871489078720679E-3</c:v>
                </c:pt>
                <c:pt idx="913">
                  <c:v>3.924351951990067E-3</c:v>
                </c:pt>
                <c:pt idx="914">
                  <c:v>3.9614147155785798E-3</c:v>
                </c:pt>
                <c:pt idx="915">
                  <c:v>3.9983441506063009E-3</c:v>
                </c:pt>
                <c:pt idx="916">
                  <c:v>4.0351061984786971E-3</c:v>
                </c:pt>
                <c:pt idx="917">
                  <c:v>4.0717075015982446E-3</c:v>
                </c:pt>
                <c:pt idx="918">
                  <c:v>4.1081235280312402E-3</c:v>
                </c:pt>
                <c:pt idx="919">
                  <c:v>4.1443396861256697E-3</c:v>
                </c:pt>
                <c:pt idx="920">
                  <c:v>4.1803517500933821E-3</c:v>
                </c:pt>
                <c:pt idx="921">
                  <c:v>4.2161232351180591E-3</c:v>
                </c:pt>
                <c:pt idx="922">
                  <c:v>4.2516600635673129E-3</c:v>
                </c:pt>
                <c:pt idx="923">
                  <c:v>4.2891538646576306E-3</c:v>
                </c:pt>
                <c:pt idx="924">
                  <c:v>4.3296293614527867E-3</c:v>
                </c:pt>
                <c:pt idx="925">
                  <c:v>4.3700696979747447E-3</c:v>
                </c:pt>
                <c:pt idx="926">
                  <c:v>4.4104615300135357E-3</c:v>
                </c:pt>
                <c:pt idx="927">
                  <c:v>4.4508024413619984E-3</c:v>
                </c:pt>
                <c:pt idx="928">
                  <c:v>4.4910786834515921E-3</c:v>
                </c:pt>
                <c:pt idx="929">
                  <c:v>4.5312647741326522E-3</c:v>
                </c:pt>
                <c:pt idx="930">
                  <c:v>4.5713690780019231E-3</c:v>
                </c:pt>
                <c:pt idx="931">
                  <c:v>4.6113771396226648E-3</c:v>
                </c:pt>
                <c:pt idx="932">
                  <c:v>4.6512625413189894E-3</c:v>
                </c:pt>
                <c:pt idx="933">
                  <c:v>4.6910217075088632E-3</c:v>
                </c:pt>
                <c:pt idx="934">
                  <c:v>4.7306274577443557E-3</c:v>
                </c:pt>
                <c:pt idx="935">
                  <c:v>4.770063890275485E-3</c:v>
                </c:pt>
                <c:pt idx="936">
                  <c:v>4.8093267779220862E-3</c:v>
                </c:pt>
                <c:pt idx="937">
                  <c:v>4.848387831693282E-3</c:v>
                </c:pt>
                <c:pt idx="938">
                  <c:v>4.8872181717305374E-3</c:v>
                </c:pt>
                <c:pt idx="939">
                  <c:v>4.9258371161778761E-3</c:v>
                </c:pt>
                <c:pt idx="940">
                  <c:v>4.9641664558633166E-3</c:v>
                </c:pt>
                <c:pt idx="941">
                  <c:v>5.0022249706918268E-3</c:v>
                </c:pt>
                <c:pt idx="942">
                  <c:v>5.0399823992907499E-3</c:v>
                </c:pt>
                <c:pt idx="943">
                  <c:v>5.0773829308605961E-3</c:v>
                </c:pt>
                <c:pt idx="944">
                  <c:v>5.1144450343727594E-3</c:v>
                </c:pt>
                <c:pt idx="945">
                  <c:v>5.1511119606741469E-3</c:v>
                </c:pt>
                <c:pt idx="946">
                  <c:v>5.1873767081853173E-3</c:v>
                </c:pt>
                <c:pt idx="947">
                  <c:v>5.2231811764712971E-3</c:v>
                </c:pt>
                <c:pt idx="948">
                  <c:v>5.2584918940480679E-3</c:v>
                </c:pt>
                <c:pt idx="949">
                  <c:v>5.2933266266186312E-3</c:v>
                </c:pt>
                <c:pt idx="950">
                  <c:v>5.3275997413161939E-3</c:v>
                </c:pt>
                <c:pt idx="951">
                  <c:v>5.3613024386607736E-3</c:v>
                </c:pt>
                <c:pt idx="952">
                  <c:v>5.3943997148523642E-3</c:v>
                </c:pt>
                <c:pt idx="953">
                  <c:v>5.4268296598356603E-3</c:v>
                </c:pt>
                <c:pt idx="954">
                  <c:v>5.4585559226390913E-3</c:v>
                </c:pt>
                <c:pt idx="955">
                  <c:v>5.4895951398161291E-3</c:v>
                </c:pt>
                <c:pt idx="956">
                  <c:v>5.519830349187114E-3</c:v>
                </c:pt>
                <c:pt idx="957">
                  <c:v>5.5492774630802426E-3</c:v>
                </c:pt>
                <c:pt idx="958">
                  <c:v>5.5778716944168008E-3</c:v>
                </c:pt>
                <c:pt idx="959">
                  <c:v>5.6055745685604777E-3</c:v>
                </c:pt>
                <c:pt idx="960">
                  <c:v>5.6323198221026882E-3</c:v>
                </c:pt>
                <c:pt idx="961">
                  <c:v>5.6581228635729031E-3</c:v>
                </c:pt>
                <c:pt idx="962">
                  <c:v>5.682916809412096E-3</c:v>
                </c:pt>
                <c:pt idx="963">
                  <c:v>5.7066616764320198E-3</c:v>
                </c:pt>
                <c:pt idx="964">
                  <c:v>5.7292612840699007E-3</c:v>
                </c:pt>
                <c:pt idx="965">
                  <c:v>5.7507863930648523E-3</c:v>
                </c:pt>
                <c:pt idx="966">
                  <c:v>5.7711122333979244E-3</c:v>
                </c:pt>
                <c:pt idx="967">
                  <c:v>5.7902537194715513E-3</c:v>
                </c:pt>
                <c:pt idx="968">
                  <c:v>5.8081696060485223E-3</c:v>
                </c:pt>
                <c:pt idx="969">
                  <c:v>5.8247897845578721E-3</c:v>
                </c:pt>
                <c:pt idx="970">
                  <c:v>5.8401294151575944E-3</c:v>
                </c:pt>
                <c:pt idx="971">
                  <c:v>5.8541755642759824E-3</c:v>
                </c:pt>
                <c:pt idx="972">
                  <c:v>5.8668576497331012E-3</c:v>
                </c:pt>
                <c:pt idx="973">
                  <c:v>5.8781914966638364E-3</c:v>
                </c:pt>
                <c:pt idx="974">
                  <c:v>5.8881644696000173E-3</c:v>
                </c:pt>
                <c:pt idx="975">
                  <c:v>5.8967641600671727E-3</c:v>
                </c:pt>
                <c:pt idx="976">
                  <c:v>5.9039783880019594E-3</c:v>
                </c:pt>
                <c:pt idx="977">
                  <c:v>5.9098542668459169E-3</c:v>
                </c:pt>
                <c:pt idx="978">
                  <c:v>5.9143214812259577E-3</c:v>
                </c:pt>
                <c:pt idx="979">
                  <c:v>5.9174875967558374E-3</c:v>
                </c:pt>
                <c:pt idx="980">
                  <c:v>5.919282974044246E-3</c:v>
                </c:pt>
                <c:pt idx="981">
                  <c:v>5.9197572468062034E-3</c:v>
                </c:pt>
                <c:pt idx="982">
                  <c:v>5.9189009634627622E-3</c:v>
                </c:pt>
                <c:pt idx="983">
                  <c:v>5.9167653212533174E-3</c:v>
                </c:pt>
                <c:pt idx="984">
                  <c:v>5.9134632750241709E-3</c:v>
                </c:pt>
                <c:pt idx="985">
                  <c:v>5.9088662321628918E-3</c:v>
                </c:pt>
                <c:pt idx="986">
                  <c:v>5.9031495102365057E-3</c:v>
                </c:pt>
                <c:pt idx="987">
                  <c:v>5.8963072879617854E-3</c:v>
                </c:pt>
                <c:pt idx="988">
                  <c:v>5.8883954353961916E-3</c:v>
                </c:pt>
                <c:pt idx="989">
                  <c:v>5.8794091029436548E-3</c:v>
                </c:pt>
                <c:pt idx="990">
                  <c:v>5.8694674845455822E-3</c:v>
                </c:pt>
                <c:pt idx="991">
                  <c:v>5.8585051385540484E-3</c:v>
                </c:pt>
                <c:pt idx="992">
                  <c:v>5.846705356856126E-3</c:v>
                </c:pt>
                <c:pt idx="993">
                  <c:v>5.8340663386425668E-3</c:v>
                </c:pt>
                <c:pt idx="994">
                  <c:v>5.8205863923093517E-3</c:v>
                </c:pt>
                <c:pt idx="995">
                  <c:v>5.8063898495978802E-3</c:v>
                </c:pt>
                <c:pt idx="996">
                  <c:v>5.7914132634784019E-3</c:v>
                </c:pt>
                <c:pt idx="997">
                  <c:v>5.7758458847470759E-3</c:v>
                </c:pt>
                <c:pt idx="998">
                  <c:v>5.7596887481427264E-3</c:v>
                </c:pt>
                <c:pt idx="999">
                  <c:v>5.7429429474385191E-3</c:v>
                </c:pt>
                <c:pt idx="1000">
                  <c:v>5.725609635464474E-3</c:v>
                </c:pt>
                <c:pt idx="1001">
                  <c:v>5.7078823339009564E-3</c:v>
                </c:pt>
                <c:pt idx="1002">
                  <c:v>5.6896353917356571E-3</c:v>
                </c:pt>
                <c:pt idx="1003">
                  <c:v>5.6710640677122793E-3</c:v>
                </c:pt>
                <c:pt idx="1004">
                  <c:v>5.6521072273206111E-3</c:v>
                </c:pt>
                <c:pt idx="1005">
                  <c:v>5.6327678589088177E-3</c:v>
                </c:pt>
                <c:pt idx="1006">
                  <c:v>5.6131789681362421E-3</c:v>
                </c:pt>
                <c:pt idx="1007">
                  <c:v>5.5932794458698684E-3</c:v>
                </c:pt>
                <c:pt idx="1008">
                  <c:v>5.5732035197289236E-3</c:v>
                </c:pt>
                <c:pt idx="1009">
                  <c:v>5.5528902380209046E-3</c:v>
                </c:pt>
                <c:pt idx="1010">
                  <c:v>5.5324093159232514E-3</c:v>
                </c:pt>
                <c:pt idx="1011">
                  <c:v>5.5117652754858287E-3</c:v>
                </c:pt>
                <c:pt idx="1012">
                  <c:v>5.4909626167882223E-3</c:v>
                </c:pt>
                <c:pt idx="1013">
                  <c:v>5.4700719779471217E-3</c:v>
                </c:pt>
                <c:pt idx="1014">
                  <c:v>5.4490982850686947E-3</c:v>
                </c:pt>
                <c:pt idx="1015">
                  <c:v>5.4280464277866904E-3</c:v>
                </c:pt>
                <c:pt idx="1016">
                  <c:v>5.4060551387747563E-3</c:v>
                </c:pt>
                <c:pt idx="1017">
                  <c:v>5.3784491323931394E-3</c:v>
                </c:pt>
                <c:pt idx="1018">
                  <c:v>5.351219482615811E-3</c:v>
                </c:pt>
                <c:pt idx="1019">
                  <c:v>5.3243746419981714E-3</c:v>
                </c:pt>
                <c:pt idx="1020">
                  <c:v>5.2979229312535613E-3</c:v>
                </c:pt>
                <c:pt idx="1021">
                  <c:v>5.2718051852671047E-3</c:v>
                </c:pt>
                <c:pt idx="1022">
                  <c:v>5.2460965342617169E-3</c:v>
                </c:pt>
                <c:pt idx="1023">
                  <c:v>5.220669648311008E-3</c:v>
                </c:pt>
                <c:pt idx="1024">
                  <c:v>5.1955992773652909E-3</c:v>
                </c:pt>
                <c:pt idx="1025">
                  <c:v>5.1708248013409633E-3</c:v>
                </c:pt>
                <c:pt idx="1026">
                  <c:v>5.146352983746068E-3</c:v>
                </c:pt>
                <c:pt idx="1027">
                  <c:v>5.1222586312490324E-3</c:v>
                </c:pt>
                <c:pt idx="1028">
                  <c:v>5.0984121090318678E-3</c:v>
                </c:pt>
                <c:pt idx="1029">
                  <c:v>5.0748878763142661E-3</c:v>
                </c:pt>
                <c:pt idx="1030">
                  <c:v>5.0516237358532246E-3</c:v>
                </c:pt>
                <c:pt idx="1031">
                  <c:v>5.0286941841357546E-3</c:v>
                </c:pt>
                <c:pt idx="1032">
                  <c:v>5.0060365735008E-3</c:v>
                </c:pt>
                <c:pt idx="1033">
                  <c:v>4.9835876896955969E-3</c:v>
                </c:pt>
                <c:pt idx="1034">
                  <c:v>4.96142173372558E-3</c:v>
                </c:pt>
                <c:pt idx="1035">
                  <c:v>4.9395441682121687E-3</c:v>
                </c:pt>
                <c:pt idx="1036">
                  <c:v>4.9178911609328354E-3</c:v>
                </c:pt>
                <c:pt idx="1037">
                  <c:v>4.8965369607756404E-3</c:v>
                </c:pt>
                <c:pt idx="1038">
                  <c:v>4.8753479343768939E-3</c:v>
                </c:pt>
                <c:pt idx="1039">
                  <c:v>4.8543980525401504E-3</c:v>
                </c:pt>
                <c:pt idx="1040">
                  <c:v>4.8336920035965394E-3</c:v>
                </c:pt>
                <c:pt idx="1041">
                  <c:v>4.8132343879457098E-3</c:v>
                </c:pt>
                <c:pt idx="1042">
                  <c:v>4.7930297176760946E-3</c:v>
                </c:pt>
                <c:pt idx="1043">
                  <c:v>4.7729426664553732E-3</c:v>
                </c:pt>
                <c:pt idx="1044">
                  <c:v>4.7531169675817438E-3</c:v>
                </c:pt>
                <c:pt idx="1045">
                  <c:v>4.7335568802186643E-3</c:v>
                </c:pt>
                <c:pt idx="1046">
                  <c:v>4.7141263120809443E-3</c:v>
                </c:pt>
                <c:pt idx="1047">
                  <c:v>4.6948990704616354E-3</c:v>
                </c:pt>
                <c:pt idx="1048">
                  <c:v>4.6758789239538237E-3</c:v>
                </c:pt>
                <c:pt idx="1049">
                  <c:v>4.6569991992308039E-3</c:v>
                </c:pt>
                <c:pt idx="1050">
                  <c:v>4.6383337303233779E-3</c:v>
                </c:pt>
                <c:pt idx="1051">
                  <c:v>4.6198860628182577E-3</c:v>
                </c:pt>
                <c:pt idx="1052">
                  <c:v>4.6015890863425214E-3</c:v>
                </c:pt>
                <c:pt idx="1053">
                  <c:v>4.5834459927901637E-3</c:v>
                </c:pt>
                <c:pt idx="1054">
                  <c:v>4.5655306194655543E-3</c:v>
                </c:pt>
                <c:pt idx="1055">
                  <c:v>4.5477046748551011E-3</c:v>
                </c:pt>
                <c:pt idx="1056">
                  <c:v>4.530112634222986E-3</c:v>
                </c:pt>
                <c:pt idx="1057">
                  <c:v>4.5126158319419149E-3</c:v>
                </c:pt>
                <c:pt idx="1058">
                  <c:v>4.4953588511800766E-3</c:v>
                </c:pt>
                <c:pt idx="1059">
                  <c:v>4.4782026704932179E-3</c:v>
                </c:pt>
                <c:pt idx="1060">
                  <c:v>4.4611498770305907E-3</c:v>
                </c:pt>
                <c:pt idx="1061">
                  <c:v>4.4443096409418409E-3</c:v>
                </c:pt>
                <c:pt idx="1062">
                  <c:v>4.4275779485755517E-3</c:v>
                </c:pt>
                <c:pt idx="1063">
                  <c:v>4.4109928120142699E-3</c:v>
                </c:pt>
                <c:pt idx="1064">
                  <c:v>4.3945922720016097E-3</c:v>
                </c:pt>
                <c:pt idx="1065">
                  <c:v>4.3783075056297886E-3</c:v>
                </c:pt>
                <c:pt idx="1066">
                  <c:v>4.3621407723028654E-3</c:v>
                </c:pt>
                <c:pt idx="1067">
                  <c:v>4.3460942798329971E-3</c:v>
                </c:pt>
                <c:pt idx="1068">
                  <c:v>4.330170184290519E-3</c:v>
                </c:pt>
                <c:pt idx="1069">
                  <c:v>4.3143705898587084E-3</c:v>
                </c:pt>
                <c:pt idx="1070">
                  <c:v>4.2986975486931957E-3</c:v>
                </c:pt>
                <c:pt idx="1071">
                  <c:v>4.2831530607861049E-3</c:v>
                </c:pt>
                <c:pt idx="1072">
                  <c:v>4.2677390738348536E-3</c:v>
                </c:pt>
                <c:pt idx="1073">
                  <c:v>4.2524574831156702E-3</c:v>
                </c:pt>
                <c:pt idx="1074">
                  <c:v>4.2372386493595296E-3</c:v>
                </c:pt>
                <c:pt idx="1075">
                  <c:v>4.2221558180168409E-3</c:v>
                </c:pt>
                <c:pt idx="1076">
                  <c:v>4.2072107336480133E-3</c:v>
                </c:pt>
                <c:pt idx="1077">
                  <c:v>4.1923335732549161E-3</c:v>
                </c:pt>
                <c:pt idx="1078">
                  <c:v>4.1775259573817074E-3</c:v>
                </c:pt>
                <c:pt idx="1079">
                  <c:v>4.1628609923797426E-3</c:v>
                </c:pt>
                <c:pt idx="1080">
                  <c:v>4.1483402252197252E-3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2.405008150998839E-5</c:v>
                </c:pt>
                <c:pt idx="2">
                  <c:v>4.793498574934005E-5</c:v>
                </c:pt>
                <c:pt idx="3">
                  <c:v>7.1657033380924878E-5</c:v>
                </c:pt>
                <c:pt idx="4">
                  <c:v>9.5219387917936554E-5</c:v>
                </c:pt>
                <c:pt idx="5">
                  <c:v>1.1862709533742789E-4</c:v>
                </c:pt>
                <c:pt idx="6">
                  <c:v>1.4188188264895339E-4</c:v>
                </c:pt>
                <c:pt idx="7">
                  <c:v>1.649852785125079E-4</c:v>
                </c:pt>
                <c:pt idx="8">
                  <c:v>1.879429807411362E-4</c:v>
                </c:pt>
                <c:pt idx="9">
                  <c:v>2.1075487178091859E-4</c:v>
                </c:pt>
                <c:pt idx="10">
                  <c:v>2.3342749765542891E-4</c:v>
                </c:pt>
                <c:pt idx="11">
                  <c:v>2.5596221268066988E-4</c:v>
                </c:pt>
                <c:pt idx="12">
                  <c:v>2.7835705305467238E-4</c:v>
                </c:pt>
                <c:pt idx="13">
                  <c:v>3.0062461505208119E-4</c:v>
                </c:pt>
                <c:pt idx="14">
                  <c:v>3.227575444062775E-4</c:v>
                </c:pt>
                <c:pt idx="15">
                  <c:v>3.4476387638992552E-4</c:v>
                </c:pt>
                <c:pt idx="16">
                  <c:v>3.6664666274035331E-4</c:v>
                </c:pt>
                <c:pt idx="17">
                  <c:v>3.8840189813642382E-4</c:v>
                </c:pt>
                <c:pt idx="18">
                  <c:v>4.1003887935527701E-4</c:v>
                </c:pt>
                <c:pt idx="19">
                  <c:v>4.3156067400109018E-4</c:v>
                </c:pt>
                <c:pt idx="20">
                  <c:v>4.5296205035671999E-4</c:v>
                </c:pt>
                <c:pt idx="21">
                  <c:v>4.7425356149510313E-4</c:v>
                </c:pt>
                <c:pt idx="22">
                  <c:v>4.9543828757650033E-4</c:v>
                </c:pt>
                <c:pt idx="23">
                  <c:v>5.16509769705622E-4</c:v>
                </c:pt>
                <c:pt idx="24">
                  <c:v>5.3746985722566681E-4</c:v>
                </c:pt>
                <c:pt idx="25">
                  <c:v>5.5833077017938913E-4</c:v>
                </c:pt>
                <c:pt idx="26">
                  <c:v>5.7909021208109388E-4</c:v>
                </c:pt>
                <c:pt idx="27">
                  <c:v>5.9975066026596551E-4</c:v>
                </c:pt>
                <c:pt idx="28">
                  <c:v>6.2030879452455777E-4</c:v>
                </c:pt>
                <c:pt idx="29">
                  <c:v>6.4077248616407326E-4</c:v>
                </c:pt>
                <c:pt idx="30">
                  <c:v>6.6114421930706753E-4</c:v>
                </c:pt>
                <c:pt idx="31">
                  <c:v>6.8142006456686755E-4</c:v>
                </c:pt>
                <c:pt idx="32">
                  <c:v>7.0161513388235773E-4</c:v>
                </c:pt>
                <c:pt idx="33">
                  <c:v>7.2171205680404324E-4</c:v>
                </c:pt>
                <c:pt idx="34">
                  <c:v>7.4172615242548072E-4</c:v>
                </c:pt>
                <c:pt idx="35">
                  <c:v>7.6165991013086686E-4</c:v>
                </c:pt>
                <c:pt idx="36">
                  <c:v>7.8150094813262609E-4</c:v>
                </c:pt>
                <c:pt idx="37">
                  <c:v>8.0127345149481595E-4</c:v>
                </c:pt>
                <c:pt idx="38">
                  <c:v>8.2095699299665785E-4</c:v>
                </c:pt>
                <c:pt idx="39">
                  <c:v>8.4056893276400794E-4</c:v>
                </c:pt>
                <c:pt idx="40">
                  <c:v>8.6010351105154231E-4</c:v>
                </c:pt>
                <c:pt idx="41">
                  <c:v>8.795710566952892E-4</c:v>
                </c:pt>
                <c:pt idx="42">
                  <c:v>8.9895675088362244E-4</c:v>
                </c:pt>
                <c:pt idx="43">
                  <c:v>9.18270719192211E-4</c:v>
                </c:pt>
                <c:pt idx="44">
                  <c:v>9.3752389383555137E-4</c:v>
                </c:pt>
                <c:pt idx="45">
                  <c:v>9.567094982312872E-4</c:v>
                </c:pt>
                <c:pt idx="46">
                  <c:v>9.758199492920903E-4</c:v>
                </c:pt>
                <c:pt idx="47">
                  <c:v>9.94885489879615E-4</c:v>
                </c:pt>
                <c:pt idx="48">
                  <c:v>1.013869761961341E-3</c:v>
                </c:pt>
                <c:pt idx="49">
                  <c:v>1.0328036057877289E-3</c:v>
                </c:pt>
                <c:pt idx="50">
                  <c:v>1.0516792295980071E-3</c:v>
                </c:pt>
                <c:pt idx="51">
                  <c:v>1.0704880403106379E-3</c:v>
                </c:pt>
                <c:pt idx="52">
                  <c:v>1.0892526111905001E-3</c:v>
                </c:pt>
                <c:pt idx="53">
                  <c:v>1.107964542162975E-3</c:v>
                </c:pt>
                <c:pt idx="54">
                  <c:v>1.126614635272967E-3</c:v>
                </c:pt>
                <c:pt idx="55">
                  <c:v>1.1452153960980599E-3</c:v>
                </c:pt>
                <c:pt idx="56">
                  <c:v>1.1637572251583239E-3</c:v>
                </c:pt>
                <c:pt idx="57">
                  <c:v>1.182253017553557E-3</c:v>
                </c:pt>
                <c:pt idx="58">
                  <c:v>1.200716452409689E-3</c:v>
                </c:pt>
                <c:pt idx="59">
                  <c:v>1.219113845183091E-3</c:v>
                </c:pt>
                <c:pt idx="60">
                  <c:v>1.2374825449133361E-3</c:v>
                </c:pt>
                <c:pt idx="61">
                  <c:v>1.255800109570185E-3</c:v>
                </c:pt>
                <c:pt idx="62">
                  <c:v>1.2740677737002621E-3</c:v>
                </c:pt>
                <c:pt idx="63">
                  <c:v>1.2923124012154631E-3</c:v>
                </c:pt>
                <c:pt idx="64">
                  <c:v>1.3105103638789411E-3</c:v>
                </c:pt>
                <c:pt idx="65">
                  <c:v>1.3286760875623521E-3</c:v>
                </c:pt>
                <c:pt idx="66">
                  <c:v>1.3467979730165591E-3</c:v>
                </c:pt>
                <c:pt idx="67">
                  <c:v>1.3648908229690151E-3</c:v>
                </c:pt>
                <c:pt idx="68">
                  <c:v>1.382928859298152E-3</c:v>
                </c:pt>
                <c:pt idx="69">
                  <c:v>1.4009686045674419E-3</c:v>
                </c:pt>
                <c:pt idx="70">
                  <c:v>1.418956320877307E-3</c:v>
                </c:pt>
                <c:pt idx="71">
                  <c:v>1.436906982809925E-3</c:v>
                </c:pt>
                <c:pt idx="72">
                  <c:v>1.4548363242341011E-3</c:v>
                </c:pt>
                <c:pt idx="73">
                  <c:v>1.472746097407595E-3</c:v>
                </c:pt>
                <c:pt idx="74">
                  <c:v>1.490623121182773E-3</c:v>
                </c:pt>
                <c:pt idx="75">
                  <c:v>1.508468564675769E-3</c:v>
                </c:pt>
                <c:pt idx="76">
                  <c:v>1.5263141960027351E-3</c:v>
                </c:pt>
                <c:pt idx="77">
                  <c:v>1.5441158292661551E-3</c:v>
                </c:pt>
                <c:pt idx="78">
                  <c:v>1.5619054059613541E-3</c:v>
                </c:pt>
                <c:pt idx="79">
                  <c:v>1.5796529020085531E-3</c:v>
                </c:pt>
                <c:pt idx="80">
                  <c:v>1.5974070457023741E-3</c:v>
                </c:pt>
                <c:pt idx="81">
                  <c:v>1.6151376100870501E-3</c:v>
                </c:pt>
                <c:pt idx="82">
                  <c:v>1.632845716201933E-3</c:v>
                </c:pt>
                <c:pt idx="83">
                  <c:v>1.650532478162106E-3</c:v>
                </c:pt>
                <c:pt idx="84">
                  <c:v>1.6682157925989431E-3</c:v>
                </c:pt>
                <c:pt idx="85">
                  <c:v>1.6858973095283611E-3</c:v>
                </c:pt>
                <c:pt idx="86">
                  <c:v>1.70354435632907E-3</c:v>
                </c:pt>
                <c:pt idx="87">
                  <c:v>1.7211921437178029E-3</c:v>
                </c:pt>
                <c:pt idx="88">
                  <c:v>1.738842291896229E-3</c:v>
                </c:pt>
                <c:pt idx="89">
                  <c:v>1.7564610077311089E-3</c:v>
                </c:pt>
                <c:pt idx="90">
                  <c:v>1.774084568023681E-3</c:v>
                </c:pt>
                <c:pt idx="91">
                  <c:v>1.7917145613631871E-3</c:v>
                </c:pt>
                <c:pt idx="92">
                  <c:v>1.809316083098776E-3</c:v>
                </c:pt>
                <c:pt idx="93">
                  <c:v>1.82692646377189E-3</c:v>
                </c:pt>
                <c:pt idx="94">
                  <c:v>1.8445286613608611E-3</c:v>
                </c:pt>
                <c:pt idx="95">
                  <c:v>1.8621424607242231E-3</c:v>
                </c:pt>
                <c:pt idx="96">
                  <c:v>1.8797504418169189E-3</c:v>
                </c:pt>
                <c:pt idx="97">
                  <c:v>1.897334466913658E-3</c:v>
                </c:pt>
                <c:pt idx="98">
                  <c:v>1.914952898815149E-3</c:v>
                </c:pt>
                <c:pt idx="99">
                  <c:v>1.932549325565849E-3</c:v>
                </c:pt>
                <c:pt idx="100">
                  <c:v>1.950183139365954E-3</c:v>
                </c:pt>
                <c:pt idx="101">
                  <c:v>1.9677968555386251E-3</c:v>
                </c:pt>
                <c:pt idx="102">
                  <c:v>1.9854308887687589E-3</c:v>
                </c:pt>
                <c:pt idx="103">
                  <c:v>2.0030665133096968E-3</c:v>
                </c:pt>
                <c:pt idx="104">
                  <c:v>2.02072498679606E-3</c:v>
                </c:pt>
                <c:pt idx="105">
                  <c:v>2.0383667012443471E-3</c:v>
                </c:pt>
                <c:pt idx="106">
                  <c:v>2.056033404128093E-3</c:v>
                </c:pt>
                <c:pt idx="107">
                  <c:v>2.0737264868931982E-3</c:v>
                </c:pt>
                <c:pt idx="108">
                  <c:v>2.091405283966639E-3</c:v>
                </c:pt>
                <c:pt idx="109">
                  <c:v>2.10913371452137E-3</c:v>
                </c:pt>
                <c:pt idx="110">
                  <c:v>2.126849561250704E-3</c:v>
                </c:pt>
                <c:pt idx="111">
                  <c:v>2.1445962011919979E-3</c:v>
                </c:pt>
                <c:pt idx="112">
                  <c:v>2.1623749536192121E-3</c:v>
                </c:pt>
                <c:pt idx="113">
                  <c:v>2.1801434146297908E-3</c:v>
                </c:pt>
                <c:pt idx="114">
                  <c:v>2.1979459203192889E-3</c:v>
                </c:pt>
                <c:pt idx="115">
                  <c:v>2.2157837449819418E-3</c:v>
                </c:pt>
                <c:pt idx="116">
                  <c:v>2.2336358019013521E-3</c:v>
                </c:pt>
                <c:pt idx="117">
                  <c:v>2.2515253515467308E-3</c:v>
                </c:pt>
                <c:pt idx="118">
                  <c:v>2.2694309518584278E-3</c:v>
                </c:pt>
                <c:pt idx="119">
                  <c:v>2.2873533293197188E-3</c:v>
                </c:pt>
                <c:pt idx="120">
                  <c:v>2.305316185348209E-3</c:v>
                </c:pt>
                <c:pt idx="121">
                  <c:v>2.323297550518673E-3</c:v>
                </c:pt>
                <c:pt idx="122">
                  <c:v>2.3413214148158552E-3</c:v>
                </c:pt>
                <c:pt idx="123">
                  <c:v>2.359388922045901E-3</c:v>
                </c:pt>
                <c:pt idx="124">
                  <c:v>2.3774539595064681E-3</c:v>
                </c:pt>
                <c:pt idx="125">
                  <c:v>2.3955880242035139E-3</c:v>
                </c:pt>
                <c:pt idx="126">
                  <c:v>2.413744814572297E-3</c:v>
                </c:pt>
                <c:pt idx="127">
                  <c:v>2.4319490242953302E-3</c:v>
                </c:pt>
                <c:pt idx="128">
                  <c:v>2.4501774714103478E-3</c:v>
                </c:pt>
                <c:pt idx="129">
                  <c:v>2.468455124861429E-3</c:v>
                </c:pt>
                <c:pt idx="130">
                  <c:v>2.486783004354108E-3</c:v>
                </c:pt>
                <c:pt idx="131">
                  <c:v>2.505137417323831E-3</c:v>
                </c:pt>
                <c:pt idx="132">
                  <c:v>2.5235437370976781E-3</c:v>
                </c:pt>
                <c:pt idx="133">
                  <c:v>2.542002927085155E-3</c:v>
                </c:pt>
                <c:pt idx="134">
                  <c:v>2.560515930772618E-3</c:v>
                </c:pt>
                <c:pt idx="135">
                  <c:v>2.5790330953392232E-3</c:v>
                </c:pt>
                <c:pt idx="136">
                  <c:v>2.590483569219891E-3</c:v>
                </c:pt>
                <c:pt idx="137">
                  <c:v>2.601857158073552E-3</c:v>
                </c:pt>
                <c:pt idx="138">
                  <c:v>2.6132060379409849E-3</c:v>
                </c:pt>
                <c:pt idx="139">
                  <c:v>2.624531793483926E-3</c:v>
                </c:pt>
                <c:pt idx="140">
                  <c:v>2.6358359940045072E-3</c:v>
                </c:pt>
                <c:pt idx="141">
                  <c:v>2.647094038001467E-3</c:v>
                </c:pt>
                <c:pt idx="142">
                  <c:v>2.658333335808566E-3</c:v>
                </c:pt>
                <c:pt idx="143">
                  <c:v>2.6695554121420619E-3</c:v>
                </c:pt>
                <c:pt idx="144">
                  <c:v>2.6807351986680621E-3</c:v>
                </c:pt>
                <c:pt idx="145">
                  <c:v>2.6919004870646231E-3</c:v>
                </c:pt>
                <c:pt idx="146">
                  <c:v>2.7030259022659681E-3</c:v>
                </c:pt>
                <c:pt idx="147">
                  <c:v>2.7141664762688378E-3</c:v>
                </c:pt>
                <c:pt idx="148">
                  <c:v>2.7252426852307598E-3</c:v>
                </c:pt>
                <c:pt idx="149">
                  <c:v>2.736309669710545E-3</c:v>
                </c:pt>
                <c:pt idx="150">
                  <c:v>2.7473688459543079E-3</c:v>
                </c:pt>
                <c:pt idx="151">
                  <c:v>2.7583940836810889E-3</c:v>
                </c:pt>
                <c:pt idx="152">
                  <c:v>2.7694140286924481E-3</c:v>
                </c:pt>
                <c:pt idx="153">
                  <c:v>2.78040225449164E-3</c:v>
                </c:pt>
                <c:pt idx="154">
                  <c:v>2.7913597182058891E-3</c:v>
                </c:pt>
                <c:pt idx="155">
                  <c:v>2.8023154174617328E-3</c:v>
                </c:pt>
                <c:pt idx="156">
                  <c:v>2.81324248872559E-3</c:v>
                </c:pt>
                <c:pt idx="157">
                  <c:v>2.8241701577803591E-3</c:v>
                </c:pt>
                <c:pt idx="158">
                  <c:v>2.8350997085140688E-3</c:v>
                </c:pt>
                <c:pt idx="159">
                  <c:v>2.845975283258645E-3</c:v>
                </c:pt>
                <c:pt idx="160">
                  <c:v>2.8568547522953079E-3</c:v>
                </c:pt>
                <c:pt idx="161">
                  <c:v>2.8677393487599968E-3</c:v>
                </c:pt>
                <c:pt idx="162">
                  <c:v>2.8785724212295619E-3</c:v>
                </c:pt>
                <c:pt idx="163">
                  <c:v>2.8894415970646009E-3</c:v>
                </c:pt>
                <c:pt idx="164">
                  <c:v>2.900260893836082E-3</c:v>
                </c:pt>
                <c:pt idx="165">
                  <c:v>2.9110893413916141E-3</c:v>
                </c:pt>
                <c:pt idx="166">
                  <c:v>2.9219280844327358E-3</c:v>
                </c:pt>
                <c:pt idx="167">
                  <c:v>2.932719184069735E-3</c:v>
                </c:pt>
                <c:pt idx="168">
                  <c:v>2.9435223413681222E-3</c:v>
                </c:pt>
                <c:pt idx="169">
                  <c:v>2.954308882368078E-3</c:v>
                </c:pt>
                <c:pt idx="170">
                  <c:v>2.965109412194758E-3</c:v>
                </c:pt>
                <c:pt idx="171">
                  <c:v>2.975864997282353E-3</c:v>
                </c:pt>
                <c:pt idx="172">
                  <c:v>2.9866663110259479E-3</c:v>
                </c:pt>
                <c:pt idx="173">
                  <c:v>2.997424053014246E-3</c:v>
                </c:pt>
                <c:pt idx="174">
                  <c:v>3.0082295380197861E-3</c:v>
                </c:pt>
                <c:pt idx="175">
                  <c:v>3.018992759191682E-3</c:v>
                </c:pt>
                <c:pt idx="176">
                  <c:v>3.0297445659141992E-3</c:v>
                </c:pt>
                <c:pt idx="177">
                  <c:v>3.040516229418744E-3</c:v>
                </c:pt>
                <c:pt idx="178">
                  <c:v>3.0512779096855069E-3</c:v>
                </c:pt>
                <c:pt idx="179">
                  <c:v>3.062061056669692E-3</c:v>
                </c:pt>
                <c:pt idx="180">
                  <c:v>3.0728046087408999E-3</c:v>
                </c:pt>
                <c:pt idx="181">
                  <c:v>3.0835709544402871E-3</c:v>
                </c:pt>
                <c:pt idx="182">
                  <c:v>3.0943609378124601E-3</c:v>
                </c:pt>
                <c:pt idx="183">
                  <c:v>3.1051128232649121E-3</c:v>
                </c:pt>
                <c:pt idx="184">
                  <c:v>3.1158895671162868E-3</c:v>
                </c:pt>
                <c:pt idx="185">
                  <c:v>3.1266919535328651E-3</c:v>
                </c:pt>
                <c:pt idx="186">
                  <c:v>3.1374575910495389E-3</c:v>
                </c:pt>
                <c:pt idx="187">
                  <c:v>3.1482499838792698E-3</c:v>
                </c:pt>
                <c:pt idx="188">
                  <c:v>3.1590698553748062E-3</c:v>
                </c:pt>
                <c:pt idx="189">
                  <c:v>3.1698860413933261E-3</c:v>
                </c:pt>
                <c:pt idx="190">
                  <c:v>3.1806989381857249E-3</c:v>
                </c:pt>
                <c:pt idx="191">
                  <c:v>3.1915089256522402E-3</c:v>
                </c:pt>
                <c:pt idx="192">
                  <c:v>3.2023806540260342E-3</c:v>
                </c:pt>
                <c:pt idx="193">
                  <c:v>3.2132183121274509E-3</c:v>
                </c:pt>
                <c:pt idx="194">
                  <c:v>3.2240866023210959E-3</c:v>
                </c:pt>
                <c:pt idx="195">
                  <c:v>3.2349212763183081E-3</c:v>
                </c:pt>
                <c:pt idx="196">
                  <c:v>3.245819860839013E-3</c:v>
                </c:pt>
                <c:pt idx="197">
                  <c:v>3.256717978995224E-3</c:v>
                </c:pt>
                <c:pt idx="198">
                  <c:v>3.2676158842414268E-3</c:v>
                </c:pt>
                <c:pt idx="199">
                  <c:v>3.2785465680844842E-3</c:v>
                </c:pt>
                <c:pt idx="200">
                  <c:v>3.289510498903676E-3</c:v>
                </c:pt>
                <c:pt idx="201">
                  <c:v>3.3004752015150102E-3</c:v>
                </c:pt>
                <c:pt idx="202">
                  <c:v>3.3114078539515429E-3</c:v>
                </c:pt>
                <c:pt idx="203">
                  <c:v>3.3224406994345418E-3</c:v>
                </c:pt>
                <c:pt idx="204">
                  <c:v>3.3334419572209999E-3</c:v>
                </c:pt>
                <c:pt idx="205">
                  <c:v>3.3444779873334171E-3</c:v>
                </c:pt>
                <c:pt idx="206">
                  <c:v>3.3555158122405308E-3</c:v>
                </c:pt>
                <c:pt idx="207">
                  <c:v>3.3665889045745908E-3</c:v>
                </c:pt>
                <c:pt idx="208">
                  <c:v>3.3776640925839169E-3</c:v>
                </c:pt>
                <c:pt idx="209">
                  <c:v>3.3888084916115051E-3</c:v>
                </c:pt>
                <c:pt idx="210">
                  <c:v>3.3999553491186308E-3</c:v>
                </c:pt>
                <c:pt idx="211">
                  <c:v>3.4111046697736392E-3</c:v>
                </c:pt>
                <c:pt idx="212">
                  <c:v>3.4223239326738901E-3</c:v>
                </c:pt>
                <c:pt idx="213">
                  <c:v>3.4335120737441038E-3</c:v>
                </c:pt>
                <c:pt idx="214">
                  <c:v>3.444770480671204E-3</c:v>
                </c:pt>
                <c:pt idx="215">
                  <c:v>3.4560655321453672E-3</c:v>
                </c:pt>
                <c:pt idx="216">
                  <c:v>3.4673633157203121E-3</c:v>
                </c:pt>
                <c:pt idx="217">
                  <c:v>3.478697791546513E-3</c:v>
                </c:pt>
                <c:pt idx="218">
                  <c:v>3.4900348746413428E-3</c:v>
                </c:pt>
                <c:pt idx="219">
                  <c:v>3.501408609706005E-3</c:v>
                </c:pt>
                <c:pt idx="220">
                  <c:v>3.5128532644184709E-3</c:v>
                </c:pt>
                <c:pt idx="221">
                  <c:v>3.5243003594111941E-3</c:v>
                </c:pt>
                <c:pt idx="222">
                  <c:v>3.5357840520375242E-3</c:v>
                </c:pt>
                <c:pt idx="223">
                  <c:v>3.5473387085917111E-3</c:v>
                </c:pt>
                <c:pt idx="224">
                  <c:v>3.558860933572057E-3</c:v>
                </c:pt>
                <c:pt idx="225">
                  <c:v>3.570488455482892E-3</c:v>
                </c:pt>
                <c:pt idx="226">
                  <c:v>3.582117661626096E-3</c:v>
                </c:pt>
                <c:pt idx="227">
                  <c:v>3.5937828731193058E-3</c:v>
                </c:pt>
                <c:pt idx="228">
                  <c:v>3.6055185965173648E-3</c:v>
                </c:pt>
                <c:pt idx="229">
                  <c:v>3.6172900116047541E-3</c:v>
                </c:pt>
                <c:pt idx="230">
                  <c:v>3.6290620714959409E-3</c:v>
                </c:pt>
                <c:pt idx="231">
                  <c:v>3.6409040529400811E-3</c:v>
                </c:pt>
                <c:pt idx="232">
                  <c:v>3.6527809068791208E-3</c:v>
                </c:pt>
                <c:pt idx="233">
                  <c:v>3.6647272465133141E-3</c:v>
                </c:pt>
                <c:pt idx="234">
                  <c:v>3.6766728911707121E-3</c:v>
                </c:pt>
                <c:pt idx="235">
                  <c:v>3.688722406065984E-3</c:v>
                </c:pt>
                <c:pt idx="236">
                  <c:v>3.7007704432579381E-3</c:v>
                </c:pt>
                <c:pt idx="237">
                  <c:v>3.7128866602054332E-3</c:v>
                </c:pt>
                <c:pt idx="238">
                  <c:v>3.725070719207745E-3</c:v>
                </c:pt>
                <c:pt idx="239">
                  <c:v>3.7372518844649891E-3</c:v>
                </c:pt>
                <c:pt idx="240">
                  <c:v>3.7495351911015161E-3</c:v>
                </c:pt>
                <c:pt idx="241">
                  <c:v>3.7618498072904808E-3</c:v>
                </c:pt>
                <c:pt idx="242">
                  <c:v>3.7742304547180808E-3</c:v>
                </c:pt>
                <c:pt idx="243">
                  <c:v>3.7866766396815969E-3</c:v>
                </c:pt>
                <c:pt idx="244">
                  <c:v>3.799152481392864E-3</c:v>
                </c:pt>
                <c:pt idx="245">
                  <c:v>3.8116927137830008E-3</c:v>
                </c:pt>
                <c:pt idx="246">
                  <c:v>3.8242967487976732E-3</c:v>
                </c:pt>
                <c:pt idx="247">
                  <c:v>3.8369994088467462E-3</c:v>
                </c:pt>
                <c:pt idx="248">
                  <c:v>3.8497291815583448E-3</c:v>
                </c:pt>
                <c:pt idx="249">
                  <c:v>3.8624852995168719E-3</c:v>
                </c:pt>
                <c:pt idx="250">
                  <c:v>3.8753380118481859E-3</c:v>
                </c:pt>
                <c:pt idx="251">
                  <c:v>3.888286641675608E-3</c:v>
                </c:pt>
                <c:pt idx="252">
                  <c:v>3.90125933858711E-3</c:v>
                </c:pt>
                <c:pt idx="253">
                  <c:v>3.9143263953128754E-3</c:v>
                </c:pt>
                <c:pt idx="254">
                  <c:v>3.9274870228919534E-3</c:v>
                </c:pt>
                <c:pt idx="255">
                  <c:v>3.9406691392395946E-3</c:v>
                </c:pt>
                <c:pt idx="256">
                  <c:v>3.9539430592418056E-3</c:v>
                </c:pt>
                <c:pt idx="257">
                  <c:v>3.9673078820747689E-3</c:v>
                </c:pt>
                <c:pt idx="258">
                  <c:v>3.9806913159367253E-3</c:v>
                </c:pt>
                <c:pt idx="259">
                  <c:v>3.9942350556278388E-3</c:v>
                </c:pt>
                <c:pt idx="260">
                  <c:v>4.0077953558528244E-3</c:v>
                </c:pt>
                <c:pt idx="261">
                  <c:v>4.021442516056341E-3</c:v>
                </c:pt>
                <c:pt idx="262">
                  <c:v>4.035211168929684E-3</c:v>
                </c:pt>
                <c:pt idx="263">
                  <c:v>4.0490287446371259E-3</c:v>
                </c:pt>
                <c:pt idx="264">
                  <c:v>4.0629655277923376E-3</c:v>
                </c:pt>
                <c:pt idx="265">
                  <c:v>4.0769488335719627E-3</c:v>
                </c:pt>
                <c:pt idx="266">
                  <c:v>4.0910131463784702E-3</c:v>
                </c:pt>
                <c:pt idx="267">
                  <c:v>4.1052286929672346E-3</c:v>
                </c:pt>
                <c:pt idx="268">
                  <c:v>4.1195226437121882E-3</c:v>
                </c:pt>
                <c:pt idx="269">
                  <c:v>4.1338578630644284E-3</c:v>
                </c:pt>
                <c:pt idx="270">
                  <c:v>4.1483402252197252E-3</c:v>
                </c:pt>
                <c:pt idx="271">
                  <c:v>4.1628609923797426E-3</c:v>
                </c:pt>
                <c:pt idx="272">
                  <c:v>4.1775259573817074E-3</c:v>
                </c:pt>
                <c:pt idx="273">
                  <c:v>4.1923335732549161E-3</c:v>
                </c:pt>
                <c:pt idx="274">
                  <c:v>4.2072107336480133E-3</c:v>
                </c:pt>
                <c:pt idx="275">
                  <c:v>4.2221558180168409E-3</c:v>
                </c:pt>
                <c:pt idx="276">
                  <c:v>4.2372386493595296E-3</c:v>
                </c:pt>
                <c:pt idx="277">
                  <c:v>4.2524574831156702E-3</c:v>
                </c:pt>
                <c:pt idx="278">
                  <c:v>4.2677390738348536E-3</c:v>
                </c:pt>
                <c:pt idx="279">
                  <c:v>4.2831530607861049E-3</c:v>
                </c:pt>
                <c:pt idx="280">
                  <c:v>4.2986975486931957E-3</c:v>
                </c:pt>
                <c:pt idx="281">
                  <c:v>4.3143705898587084E-3</c:v>
                </c:pt>
                <c:pt idx="282">
                  <c:v>4.330170184290519E-3</c:v>
                </c:pt>
                <c:pt idx="283">
                  <c:v>4.3460942798329971E-3</c:v>
                </c:pt>
                <c:pt idx="284">
                  <c:v>4.3621407723028654E-3</c:v>
                </c:pt>
                <c:pt idx="285">
                  <c:v>4.3783075056297886E-3</c:v>
                </c:pt>
                <c:pt idx="286">
                  <c:v>4.3945922720016097E-3</c:v>
                </c:pt>
                <c:pt idx="287">
                  <c:v>4.4109928120142699E-3</c:v>
                </c:pt>
                <c:pt idx="288">
                  <c:v>4.4275779485755517E-3</c:v>
                </c:pt>
                <c:pt idx="289">
                  <c:v>4.4443096409418409E-3</c:v>
                </c:pt>
                <c:pt idx="290">
                  <c:v>4.4611498770305907E-3</c:v>
                </c:pt>
                <c:pt idx="291">
                  <c:v>4.4782026704932179E-3</c:v>
                </c:pt>
                <c:pt idx="292">
                  <c:v>4.4953588511800766E-3</c:v>
                </c:pt>
                <c:pt idx="293">
                  <c:v>4.5126158319419149E-3</c:v>
                </c:pt>
                <c:pt idx="294">
                  <c:v>4.530112634222986E-3</c:v>
                </c:pt>
                <c:pt idx="295">
                  <c:v>4.5477046748551011E-3</c:v>
                </c:pt>
                <c:pt idx="296">
                  <c:v>4.5655306194655543E-3</c:v>
                </c:pt>
                <c:pt idx="297">
                  <c:v>4.5834459927901654E-3</c:v>
                </c:pt>
                <c:pt idx="298">
                  <c:v>4.6015890863425214E-3</c:v>
                </c:pt>
                <c:pt idx="299">
                  <c:v>4.6198860628182577E-3</c:v>
                </c:pt>
                <c:pt idx="300">
                  <c:v>4.6383337303233779E-3</c:v>
                </c:pt>
                <c:pt idx="301">
                  <c:v>4.6569991992308039E-3</c:v>
                </c:pt>
                <c:pt idx="302">
                  <c:v>4.6758789239538237E-3</c:v>
                </c:pt>
                <c:pt idx="303">
                  <c:v>4.6948990704616354E-3</c:v>
                </c:pt>
                <c:pt idx="304">
                  <c:v>4.7141263120809443E-3</c:v>
                </c:pt>
                <c:pt idx="305">
                  <c:v>4.7335568802186652E-3</c:v>
                </c:pt>
                <c:pt idx="306">
                  <c:v>4.7531169675817447E-3</c:v>
                </c:pt>
                <c:pt idx="307">
                  <c:v>4.7729426664553732E-3</c:v>
                </c:pt>
                <c:pt idx="308">
                  <c:v>4.7930297176760946E-3</c:v>
                </c:pt>
                <c:pt idx="309">
                  <c:v>4.8132343879457098E-3</c:v>
                </c:pt>
                <c:pt idx="310">
                  <c:v>4.8336920035965394E-3</c:v>
                </c:pt>
                <c:pt idx="311">
                  <c:v>4.8543980525401504E-3</c:v>
                </c:pt>
                <c:pt idx="312">
                  <c:v>4.8753479343768939E-3</c:v>
                </c:pt>
                <c:pt idx="313">
                  <c:v>4.8965369607756404E-3</c:v>
                </c:pt>
                <c:pt idx="314">
                  <c:v>4.9178911609328354E-3</c:v>
                </c:pt>
                <c:pt idx="315">
                  <c:v>4.9395441682121687E-3</c:v>
                </c:pt>
                <c:pt idx="316">
                  <c:v>4.96142173372558E-3</c:v>
                </c:pt>
                <c:pt idx="317">
                  <c:v>4.9835876896955978E-3</c:v>
                </c:pt>
                <c:pt idx="318">
                  <c:v>5.0060365735008E-3</c:v>
                </c:pt>
                <c:pt idx="319">
                  <c:v>5.0286941841357546E-3</c:v>
                </c:pt>
                <c:pt idx="320">
                  <c:v>5.0516237358532263E-3</c:v>
                </c:pt>
                <c:pt idx="321">
                  <c:v>5.074887876314267E-3</c:v>
                </c:pt>
                <c:pt idx="322">
                  <c:v>5.098412109031867E-3</c:v>
                </c:pt>
                <c:pt idx="323">
                  <c:v>5.1222586312490324E-3</c:v>
                </c:pt>
                <c:pt idx="324">
                  <c:v>5.1463529837460689E-3</c:v>
                </c:pt>
                <c:pt idx="325">
                  <c:v>5.1708248013409642E-3</c:v>
                </c:pt>
                <c:pt idx="326">
                  <c:v>5.1955992773652909E-3</c:v>
                </c:pt>
                <c:pt idx="327">
                  <c:v>5.220669648311008E-3</c:v>
                </c:pt>
                <c:pt idx="328">
                  <c:v>5.2460965342617178E-3</c:v>
                </c:pt>
                <c:pt idx="329">
                  <c:v>5.2718051852671064E-3</c:v>
                </c:pt>
                <c:pt idx="330">
                  <c:v>5.2979229312535613E-3</c:v>
                </c:pt>
                <c:pt idx="331">
                  <c:v>5.3243746419981714E-3</c:v>
                </c:pt>
                <c:pt idx="332">
                  <c:v>5.3512194826158118E-3</c:v>
                </c:pt>
                <c:pt idx="333">
                  <c:v>5.3784491323931403E-3</c:v>
                </c:pt>
                <c:pt idx="334">
                  <c:v>5.4060551387747546E-3</c:v>
                </c:pt>
                <c:pt idx="335">
                  <c:v>5.4280464277866912E-3</c:v>
                </c:pt>
                <c:pt idx="336">
                  <c:v>5.4490982850686964E-3</c:v>
                </c:pt>
                <c:pt idx="337">
                  <c:v>5.4700719779471208E-3</c:v>
                </c:pt>
                <c:pt idx="338">
                  <c:v>5.4909626167882223E-3</c:v>
                </c:pt>
                <c:pt idx="339">
                  <c:v>5.5117652754858287E-3</c:v>
                </c:pt>
                <c:pt idx="340">
                  <c:v>5.5324093159232514E-3</c:v>
                </c:pt>
                <c:pt idx="341">
                  <c:v>5.5528902380209046E-3</c:v>
                </c:pt>
                <c:pt idx="342">
                  <c:v>5.5732035197289236E-3</c:v>
                </c:pt>
                <c:pt idx="343">
                  <c:v>5.5932794458698684E-3</c:v>
                </c:pt>
                <c:pt idx="344">
                  <c:v>5.6131789681362438E-3</c:v>
                </c:pt>
                <c:pt idx="345">
                  <c:v>5.6327678589088177E-3</c:v>
                </c:pt>
                <c:pt idx="346">
                  <c:v>5.6521072273206111E-3</c:v>
                </c:pt>
                <c:pt idx="347">
                  <c:v>5.6710640677122802E-3</c:v>
                </c:pt>
                <c:pt idx="348">
                  <c:v>5.689635391735658E-3</c:v>
                </c:pt>
                <c:pt idx="349">
                  <c:v>5.707882333900953E-3</c:v>
                </c:pt>
                <c:pt idx="350">
                  <c:v>5.7256096354644749E-3</c:v>
                </c:pt>
                <c:pt idx="351">
                  <c:v>5.74294294743852E-3</c:v>
                </c:pt>
                <c:pt idx="352">
                  <c:v>5.7596887481427264E-3</c:v>
                </c:pt>
                <c:pt idx="353">
                  <c:v>5.7758458847470759E-3</c:v>
                </c:pt>
                <c:pt idx="354">
                  <c:v>5.791413263478401E-3</c:v>
                </c:pt>
                <c:pt idx="355">
                  <c:v>5.8063898495978802E-3</c:v>
                </c:pt>
                <c:pt idx="356">
                  <c:v>5.8205863923093534E-3</c:v>
                </c:pt>
                <c:pt idx="357">
                  <c:v>5.8340663386425668E-3</c:v>
                </c:pt>
                <c:pt idx="358">
                  <c:v>5.8467053568561252E-3</c:v>
                </c:pt>
                <c:pt idx="359">
                  <c:v>5.8585051385540493E-3</c:v>
                </c:pt>
                <c:pt idx="360">
                  <c:v>5.869467484545584E-3</c:v>
                </c:pt>
                <c:pt idx="361">
                  <c:v>5.879409102943654E-3</c:v>
                </c:pt>
                <c:pt idx="362">
                  <c:v>5.8883954353961916E-3</c:v>
                </c:pt>
                <c:pt idx="363">
                  <c:v>5.8963072879617854E-3</c:v>
                </c:pt>
                <c:pt idx="364">
                  <c:v>5.9031495102365031E-3</c:v>
                </c:pt>
                <c:pt idx="365">
                  <c:v>5.9088662321628927E-3</c:v>
                </c:pt>
                <c:pt idx="366">
                  <c:v>5.9134632750241726E-3</c:v>
                </c:pt>
                <c:pt idx="367">
                  <c:v>5.9167653212533183E-3</c:v>
                </c:pt>
                <c:pt idx="368">
                  <c:v>5.9189009634627613E-3</c:v>
                </c:pt>
                <c:pt idx="369">
                  <c:v>5.9197572468062034E-3</c:v>
                </c:pt>
                <c:pt idx="370">
                  <c:v>5.9192829740442451E-3</c:v>
                </c:pt>
                <c:pt idx="371">
                  <c:v>5.9174875967558391E-3</c:v>
                </c:pt>
                <c:pt idx="372">
                  <c:v>5.9143214812259568E-3</c:v>
                </c:pt>
                <c:pt idx="373">
                  <c:v>5.909854266845916E-3</c:v>
                </c:pt>
                <c:pt idx="374">
                  <c:v>5.9039783880019611E-3</c:v>
                </c:pt>
                <c:pt idx="375">
                  <c:v>5.8967641600671727E-3</c:v>
                </c:pt>
                <c:pt idx="376">
                  <c:v>5.8881644696000138E-3</c:v>
                </c:pt>
                <c:pt idx="377">
                  <c:v>5.8781914966638382E-3</c:v>
                </c:pt>
                <c:pt idx="378">
                  <c:v>5.866857649733102E-3</c:v>
                </c:pt>
                <c:pt idx="379">
                  <c:v>5.8541755642759841E-3</c:v>
                </c:pt>
                <c:pt idx="380">
                  <c:v>5.8401294151575927E-3</c:v>
                </c:pt>
                <c:pt idx="381">
                  <c:v>5.8247897845578713E-3</c:v>
                </c:pt>
                <c:pt idx="382">
                  <c:v>5.8081696060485206E-3</c:v>
                </c:pt>
                <c:pt idx="383">
                  <c:v>5.7902537194715539E-3</c:v>
                </c:pt>
                <c:pt idx="384">
                  <c:v>5.7711122333979244E-3</c:v>
                </c:pt>
                <c:pt idx="385">
                  <c:v>5.7507863930648488E-3</c:v>
                </c:pt>
                <c:pt idx="386">
                  <c:v>5.7292612840699041E-3</c:v>
                </c:pt>
                <c:pt idx="387">
                  <c:v>5.7066616764320233E-3</c:v>
                </c:pt>
                <c:pt idx="388">
                  <c:v>5.6829168094120926E-3</c:v>
                </c:pt>
                <c:pt idx="389">
                  <c:v>5.6581228635729074E-3</c:v>
                </c:pt>
                <c:pt idx="390">
                  <c:v>5.63231982210269E-3</c:v>
                </c:pt>
                <c:pt idx="391">
                  <c:v>5.6055745685604742E-3</c:v>
                </c:pt>
                <c:pt idx="392">
                  <c:v>5.5778716944168026E-3</c:v>
                </c:pt>
                <c:pt idx="393">
                  <c:v>5.5492774630802443E-3</c:v>
                </c:pt>
                <c:pt idx="394">
                  <c:v>5.519830349187114E-3</c:v>
                </c:pt>
                <c:pt idx="395">
                  <c:v>5.4895951398161299E-3</c:v>
                </c:pt>
                <c:pt idx="396">
                  <c:v>5.4585559226390913E-3</c:v>
                </c:pt>
                <c:pt idx="397">
                  <c:v>5.4268296598356594E-3</c:v>
                </c:pt>
                <c:pt idx="398">
                  <c:v>5.3943997148523694E-3</c:v>
                </c:pt>
                <c:pt idx="399">
                  <c:v>5.3613024386607727E-3</c:v>
                </c:pt>
                <c:pt idx="400">
                  <c:v>5.3275997413161904E-3</c:v>
                </c:pt>
                <c:pt idx="401">
                  <c:v>5.2933266266186338E-3</c:v>
                </c:pt>
                <c:pt idx="402">
                  <c:v>5.2584918940480696E-3</c:v>
                </c:pt>
                <c:pt idx="403">
                  <c:v>5.2231811764712937E-3</c:v>
                </c:pt>
                <c:pt idx="404">
                  <c:v>5.187376708185319E-3</c:v>
                </c:pt>
                <c:pt idx="405">
                  <c:v>5.1511119606741486E-3</c:v>
                </c:pt>
                <c:pt idx="406">
                  <c:v>5.1144450343727594E-3</c:v>
                </c:pt>
                <c:pt idx="407">
                  <c:v>5.0773829308605979E-3</c:v>
                </c:pt>
                <c:pt idx="408">
                  <c:v>5.039982399290749E-3</c:v>
                </c:pt>
                <c:pt idx="409">
                  <c:v>5.002224970691826E-3</c:v>
                </c:pt>
                <c:pt idx="410">
                  <c:v>4.9641664558633244E-3</c:v>
                </c:pt>
                <c:pt idx="411">
                  <c:v>4.9258371161778761E-3</c:v>
                </c:pt>
                <c:pt idx="412">
                  <c:v>4.8872181717305339E-3</c:v>
                </c:pt>
                <c:pt idx="413">
                  <c:v>4.8483878316932863E-3</c:v>
                </c:pt>
                <c:pt idx="414">
                  <c:v>4.8093267779220896E-3</c:v>
                </c:pt>
                <c:pt idx="415">
                  <c:v>4.7700638902754824E-3</c:v>
                </c:pt>
                <c:pt idx="416">
                  <c:v>4.7306274577443592E-3</c:v>
                </c:pt>
                <c:pt idx="417">
                  <c:v>4.6910217075088641E-3</c:v>
                </c:pt>
                <c:pt idx="418">
                  <c:v>4.6512625413189868E-3</c:v>
                </c:pt>
                <c:pt idx="419">
                  <c:v>4.6113771396226674E-3</c:v>
                </c:pt>
                <c:pt idx="420">
                  <c:v>4.5713690780019248E-3</c:v>
                </c:pt>
                <c:pt idx="421">
                  <c:v>4.5312647741326513E-3</c:v>
                </c:pt>
                <c:pt idx="422">
                  <c:v>4.4910786834515947E-3</c:v>
                </c:pt>
                <c:pt idx="423">
                  <c:v>4.4508024413619967E-3</c:v>
                </c:pt>
                <c:pt idx="424">
                  <c:v>4.4104615300135349E-3</c:v>
                </c:pt>
                <c:pt idx="425">
                  <c:v>4.370069697974749E-3</c:v>
                </c:pt>
                <c:pt idx="426">
                  <c:v>4.3296293614527859E-3</c:v>
                </c:pt>
                <c:pt idx="427">
                  <c:v>4.2891538646576272E-3</c:v>
                </c:pt>
                <c:pt idx="428">
                  <c:v>4.2516600635673172E-3</c:v>
                </c:pt>
                <c:pt idx="429">
                  <c:v>4.2161232351180609E-3</c:v>
                </c:pt>
                <c:pt idx="430">
                  <c:v>4.1803517500933786E-3</c:v>
                </c:pt>
                <c:pt idx="431">
                  <c:v>4.1443396861256714E-3</c:v>
                </c:pt>
                <c:pt idx="432">
                  <c:v>4.108123528031242E-3</c:v>
                </c:pt>
                <c:pt idx="433">
                  <c:v>4.0717075015982438E-3</c:v>
                </c:pt>
                <c:pt idx="434">
                  <c:v>4.0351061984786989E-3</c:v>
                </c:pt>
                <c:pt idx="435">
                  <c:v>3.9983441506063E-3</c:v>
                </c:pt>
                <c:pt idx="436">
                  <c:v>3.9614147155785789E-3</c:v>
                </c:pt>
                <c:pt idx="437">
                  <c:v>3.924351951990074E-3</c:v>
                </c:pt>
                <c:pt idx="438">
                  <c:v>3.887148907872067E-3</c:v>
                </c:pt>
                <c:pt idx="439">
                  <c:v>3.849818814894772E-3</c:v>
                </c:pt>
                <c:pt idx="440">
                  <c:v>3.8123843980138079E-3</c:v>
                </c:pt>
                <c:pt idx="441">
                  <c:v>3.7748384808534022E-3</c:v>
                </c:pt>
                <c:pt idx="442">
                  <c:v>3.7371935475117631E-3</c:v>
                </c:pt>
                <c:pt idx="443">
                  <c:v>3.6994713045167822E-3</c:v>
                </c:pt>
                <c:pt idx="444">
                  <c:v>3.6616643342944019E-3</c:v>
                </c:pt>
                <c:pt idx="445">
                  <c:v>3.6237843508699569E-3</c:v>
                </c:pt>
                <c:pt idx="446">
                  <c:v>3.5858473680078361E-3</c:v>
                </c:pt>
                <c:pt idx="447">
                  <c:v>3.5478504493814682E-3</c:v>
                </c:pt>
                <c:pt idx="448">
                  <c:v>3.5097953977199551E-3</c:v>
                </c:pt>
                <c:pt idx="449">
                  <c:v>3.4716975628260398E-3</c:v>
                </c:pt>
                <c:pt idx="450">
                  <c:v>3.4335583448410019E-3</c:v>
                </c:pt>
                <c:pt idx="451">
                  <c:v>3.3953879925726219E-3</c:v>
                </c:pt>
                <c:pt idx="452">
                  <c:v>3.357178871004193E-3</c:v>
                </c:pt>
                <c:pt idx="453">
                  <c:v>3.3189453774992812E-3</c:v>
                </c:pt>
                <c:pt idx="454">
                  <c:v>3.2806927827778339E-3</c:v>
                </c:pt>
                <c:pt idx="455">
                  <c:v>3.242417683631869E-3</c:v>
                </c:pt>
                <c:pt idx="456">
                  <c:v>3.2041336444598458E-3</c:v>
                </c:pt>
                <c:pt idx="457">
                  <c:v>3.1658329161109991E-3</c:v>
                </c:pt>
                <c:pt idx="458">
                  <c:v>3.1275245325273321E-3</c:v>
                </c:pt>
                <c:pt idx="459">
                  <c:v>3.0892130930835712E-3</c:v>
                </c:pt>
                <c:pt idx="460">
                  <c:v>3.0508949793519782E-3</c:v>
                </c:pt>
                <c:pt idx="461">
                  <c:v>3.0125786494318032E-3</c:v>
                </c:pt>
                <c:pt idx="462">
                  <c:v>2.9742643423813601E-3</c:v>
                </c:pt>
                <c:pt idx="463">
                  <c:v>2.9359522888384951E-3</c:v>
                </c:pt>
                <c:pt idx="464">
                  <c:v>2.8976465366846909E-3</c:v>
                </c:pt>
                <c:pt idx="465">
                  <c:v>2.8593471587412241E-3</c:v>
                </c:pt>
                <c:pt idx="466">
                  <c:v>2.8210579501957442E-3</c:v>
                </c:pt>
                <c:pt idx="467">
                  <c:v>2.7827788241181462E-3</c:v>
                </c:pt>
                <c:pt idx="468">
                  <c:v>2.7445096841073389E-3</c:v>
                </c:pt>
                <c:pt idx="469">
                  <c:v>2.7062540133418931E-3</c:v>
                </c:pt>
                <c:pt idx="470">
                  <c:v>2.6680115537401328E-3</c:v>
                </c:pt>
                <c:pt idx="471">
                  <c:v>2.6297855308037819E-3</c:v>
                </c:pt>
                <c:pt idx="472">
                  <c:v>2.5915720776543E-3</c:v>
                </c:pt>
                <c:pt idx="473">
                  <c:v>2.5533777016326521E-3</c:v>
                </c:pt>
                <c:pt idx="474">
                  <c:v>2.5151951183431261E-3</c:v>
                </c:pt>
                <c:pt idx="475">
                  <c:v>2.477033923844788E-3</c:v>
                </c:pt>
                <c:pt idx="476">
                  <c:v>2.4388868615273819E-3</c:v>
                </c:pt>
                <c:pt idx="477">
                  <c:v>2.4007566640645238E-3</c:v>
                </c:pt>
                <c:pt idx="478">
                  <c:v>2.362642704785531E-3</c:v>
                </c:pt>
                <c:pt idx="479">
                  <c:v>2.324550560546037E-3</c:v>
                </c:pt>
                <c:pt idx="480">
                  <c:v>2.2864701183586932E-3</c:v>
                </c:pt>
                <c:pt idx="481">
                  <c:v>2.2484098953974522E-3</c:v>
                </c:pt>
                <c:pt idx="482">
                  <c:v>2.2103659719513902E-3</c:v>
                </c:pt>
                <c:pt idx="483">
                  <c:v>2.1723404360504588E-3</c:v>
                </c:pt>
                <c:pt idx="484">
                  <c:v>2.1343280152735901E-3</c:v>
                </c:pt>
                <c:pt idx="485">
                  <c:v>2.0963321599364979E-3</c:v>
                </c:pt>
                <c:pt idx="486">
                  <c:v>2.058353252097132E-3</c:v>
                </c:pt>
                <c:pt idx="487">
                  <c:v>2.0203861386120358E-3</c:v>
                </c:pt>
                <c:pt idx="488">
                  <c:v>1.9824352773435121E-3</c:v>
                </c:pt>
                <c:pt idx="489">
                  <c:v>1.9444994919958871E-3</c:v>
                </c:pt>
                <c:pt idx="490">
                  <c:v>1.9065737505202941E-3</c:v>
                </c:pt>
                <c:pt idx="491">
                  <c:v>1.868660853964404E-3</c:v>
                </c:pt>
                <c:pt idx="492">
                  <c:v>1.83075836666922E-3</c:v>
                </c:pt>
                <c:pt idx="493">
                  <c:v>1.7928687730401781E-3</c:v>
                </c:pt>
                <c:pt idx="494">
                  <c:v>1.754985973724785E-3</c:v>
                </c:pt>
                <c:pt idx="495">
                  <c:v>1.7171135183679199E-3</c:v>
                </c:pt>
                <c:pt idx="496">
                  <c:v>1.6792477556211781E-3</c:v>
                </c:pt>
                <c:pt idx="497">
                  <c:v>1.641388547430545E-3</c:v>
                </c:pt>
                <c:pt idx="498">
                  <c:v>1.6035345658984769E-3</c:v>
                </c:pt>
                <c:pt idx="499">
                  <c:v>1.5656855318714081E-3</c:v>
                </c:pt>
                <c:pt idx="500">
                  <c:v>1.52783899594909E-3</c:v>
                </c:pt>
                <c:pt idx="501">
                  <c:v>1.4899956196744841E-3</c:v>
                </c:pt>
                <c:pt idx="502">
                  <c:v>1.4521519340082809E-3</c:v>
                </c:pt>
                <c:pt idx="503">
                  <c:v>1.4143075307653111E-3</c:v>
                </c:pt>
                <c:pt idx="504">
                  <c:v>1.3764628233099341E-3</c:v>
                </c:pt>
                <c:pt idx="505">
                  <c:v>1.3386143993094231E-3</c:v>
                </c:pt>
                <c:pt idx="506">
                  <c:v>1.30076167957725E-3</c:v>
                </c:pt>
                <c:pt idx="507">
                  <c:v>1.2629039772777231E-3</c:v>
                </c:pt>
                <c:pt idx="508">
                  <c:v>1.225038015587544E-3</c:v>
                </c:pt>
                <c:pt idx="509">
                  <c:v>1.1871639243382489E-3</c:v>
                </c:pt>
                <c:pt idx="510">
                  <c:v>1.149280071256058E-3</c:v>
                </c:pt>
                <c:pt idx="511">
                  <c:v>1.111384819242755E-3</c:v>
                </c:pt>
                <c:pt idx="512">
                  <c:v>1.073476526661574E-3</c:v>
                </c:pt>
                <c:pt idx="513">
                  <c:v>1.035554246940133E-3</c:v>
                </c:pt>
                <c:pt idx="514">
                  <c:v>9.9761557950972133E-4</c:v>
                </c:pt>
                <c:pt idx="515">
                  <c:v>9.5965951866539576E-4</c:v>
                </c:pt>
                <c:pt idx="516">
                  <c:v>9.2168495234050581E-4</c:v>
                </c:pt>
                <c:pt idx="517">
                  <c:v>8.8368887302154241E-4</c:v>
                </c:pt>
                <c:pt idx="518">
                  <c:v>8.4567075883519626E-4</c:v>
                </c:pt>
                <c:pt idx="519">
                  <c:v>8.0762824456755773E-4</c:v>
                </c:pt>
                <c:pt idx="520">
                  <c:v>7.6956010380288553E-4</c:v>
                </c:pt>
                <c:pt idx="521">
                  <c:v>7.3146451159716928E-4</c:v>
                </c:pt>
                <c:pt idx="522">
                  <c:v>6.9333964117261376E-4</c:v>
                </c:pt>
                <c:pt idx="523">
                  <c:v>6.5518410563081958E-4</c:v>
                </c:pt>
                <c:pt idx="524">
                  <c:v>6.1699558226715773E-4</c:v>
                </c:pt>
                <c:pt idx="525">
                  <c:v>5.7877301983769126E-4</c:v>
                </c:pt>
                <c:pt idx="526">
                  <c:v>5.4051370437266984E-4</c:v>
                </c:pt>
                <c:pt idx="527">
                  <c:v>5.0221647997793011E-4</c:v>
                </c:pt>
                <c:pt idx="528">
                  <c:v>4.638790477659591E-4</c:v>
                </c:pt>
                <c:pt idx="529">
                  <c:v>4.2549978462384688E-4</c:v>
                </c:pt>
                <c:pt idx="530">
                  <c:v>3.8707670426417598E-4</c:v>
                </c:pt>
                <c:pt idx="531">
                  <c:v>3.4860782125258158E-4</c:v>
                </c:pt>
                <c:pt idx="532">
                  <c:v>3.1009135931816541E-4</c:v>
                </c:pt>
                <c:pt idx="533">
                  <c:v>2.7152507576116378E-4</c:v>
                </c:pt>
                <c:pt idx="534">
                  <c:v>2.3290714565706071E-4</c:v>
                </c:pt>
                <c:pt idx="535">
                  <c:v>1.942356422657167E-4</c:v>
                </c:pt>
                <c:pt idx="536">
                  <c:v>1.5550832927265989E-4</c:v>
                </c:pt>
                <c:pt idx="537">
                  <c:v>1.167231551635861E-4</c:v>
                </c:pt>
                <c:pt idx="538">
                  <c:v>7.7878123570969445E-5</c:v>
                </c:pt>
                <c:pt idx="539">
                  <c:v>3.8971137569178769E-5</c:v>
                </c:pt>
                <c:pt idx="540">
                  <c:v>8.2103747736403335E-19</c:v>
                </c:pt>
                <c:pt idx="541">
                  <c:v>-3.9037404133426471E-5</c:v>
                </c:pt>
                <c:pt idx="542">
                  <c:v>-7.8143289369582075E-5</c:v>
                </c:pt>
                <c:pt idx="543">
                  <c:v>-1.1731983940085449E-4</c:v>
                </c:pt>
                <c:pt idx="544">
                  <c:v>-1.5656933675007009E-4</c:v>
                </c:pt>
                <c:pt idx="545">
                  <c:v>-1.9589390235569501E-4</c:v>
                </c:pt>
                <c:pt idx="546">
                  <c:v>-2.3529601530105431E-4</c:v>
                </c:pt>
                <c:pt idx="547">
                  <c:v>-2.7477781032998722E-4</c:v>
                </c:pt>
                <c:pt idx="548">
                  <c:v>-3.1434151957163321E-4</c:v>
                </c:pt>
                <c:pt idx="549">
                  <c:v>-3.5398983608185509E-4</c:v>
                </c:pt>
                <c:pt idx="550">
                  <c:v>-3.9372513345173522E-4</c:v>
                </c:pt>
                <c:pt idx="551">
                  <c:v>-4.3354949157196882E-4</c:v>
                </c:pt>
                <c:pt idx="552">
                  <c:v>-4.7346550201963952E-4</c:v>
                </c:pt>
                <c:pt idx="553">
                  <c:v>-5.1347551385319708E-4</c:v>
                </c:pt>
                <c:pt idx="554">
                  <c:v>-5.5358259460231124E-4</c:v>
                </c:pt>
                <c:pt idx="555">
                  <c:v>-5.9378845134500286E-4</c:v>
                </c:pt>
                <c:pt idx="556">
                  <c:v>-6.3409623618322815E-4</c:v>
                </c:pt>
                <c:pt idx="557">
                  <c:v>-6.7450841545274999E-4</c:v>
                </c:pt>
                <c:pt idx="558">
                  <c:v>-7.1502744488349714E-4</c:v>
                </c:pt>
                <c:pt idx="559">
                  <c:v>-7.556562623473042E-4</c:v>
                </c:pt>
                <c:pt idx="560">
                  <c:v>-7.9639737872044727E-4</c:v>
                </c:pt>
                <c:pt idx="561">
                  <c:v>-8.3725329300684322E-4</c:v>
                </c:pt>
                <c:pt idx="562">
                  <c:v>-8.7822706254643665E-4</c:v>
                </c:pt>
                <c:pt idx="563">
                  <c:v>-9.1932123877118725E-4</c:v>
                </c:pt>
                <c:pt idx="564">
                  <c:v>-9.6053898209158583E-4</c:v>
                </c:pt>
                <c:pt idx="565">
                  <c:v>-1.0018832183706201E-3</c:v>
                </c:pt>
                <c:pt idx="566">
                  <c:v>-1.0433562371918879E-3</c:v>
                </c:pt>
                <c:pt idx="567">
                  <c:v>-1.0849616607933479E-3</c:v>
                </c:pt>
                <c:pt idx="568">
                  <c:v>-1.1267018005603939E-3</c:v>
                </c:pt>
                <c:pt idx="569">
                  <c:v>-1.1685807776367189E-3</c:v>
                </c:pt>
                <c:pt idx="570">
                  <c:v>-1.2106001853435179E-3</c:v>
                </c:pt>
                <c:pt idx="571">
                  <c:v>-1.25276385239376E-3</c:v>
                </c:pt>
                <c:pt idx="572">
                  <c:v>-1.295075330414102E-3</c:v>
                </c:pt>
                <c:pt idx="573">
                  <c:v>-1.337537402759912E-3</c:v>
                </c:pt>
                <c:pt idx="574">
                  <c:v>-1.3801528347235951E-3</c:v>
                </c:pt>
                <c:pt idx="575">
                  <c:v>-1.422925729076109E-3</c:v>
                </c:pt>
                <c:pt idx="576">
                  <c:v>-1.4658589282324881E-3</c:v>
                </c:pt>
                <c:pt idx="577">
                  <c:v>-1.5089562098276491E-3</c:v>
                </c:pt>
                <c:pt idx="578">
                  <c:v>-1.5522199625995451E-3</c:v>
                </c:pt>
                <c:pt idx="579">
                  <c:v>-1.5956550178722079E-3</c:v>
                </c:pt>
                <c:pt idx="580">
                  <c:v>-1.6392643266248601E-3</c:v>
                </c:pt>
                <c:pt idx="581">
                  <c:v>-1.6830508179083859E-3</c:v>
                </c:pt>
                <c:pt idx="582">
                  <c:v>-1.7270190206006739E-3</c:v>
                </c:pt>
                <c:pt idx="583">
                  <c:v>-1.7711724853452611E-3</c:v>
                </c:pt>
                <c:pt idx="584">
                  <c:v>-1.8155147895109391E-3</c:v>
                </c:pt>
                <c:pt idx="585">
                  <c:v>-1.860048958029352E-3</c:v>
                </c:pt>
                <c:pt idx="586">
                  <c:v>-1.9047803552596099E-3</c:v>
                </c:pt>
                <c:pt idx="587">
                  <c:v>-1.9497121064359199E-3</c:v>
                </c:pt>
                <c:pt idx="588">
                  <c:v>-1.9948479266628859E-3</c:v>
                </c:pt>
                <c:pt idx="589">
                  <c:v>-2.0401921828794149E-3</c:v>
                </c:pt>
                <c:pt idx="590">
                  <c:v>-2.0857486733950469E-3</c:v>
                </c:pt>
                <c:pt idx="591">
                  <c:v>-2.1315225252447772E-3</c:v>
                </c:pt>
                <c:pt idx="592">
                  <c:v>-2.1775169880911271E-3</c:v>
                </c:pt>
                <c:pt idx="593">
                  <c:v>-2.2237366386675681E-3</c:v>
                </c:pt>
                <c:pt idx="594">
                  <c:v>-2.2701861226509801E-3</c:v>
                </c:pt>
                <c:pt idx="595">
                  <c:v>-2.3168694506312021E-3</c:v>
                </c:pt>
                <c:pt idx="596">
                  <c:v>-2.363791366257864E-3</c:v>
                </c:pt>
                <c:pt idx="597">
                  <c:v>-2.4109566793215111E-3</c:v>
                </c:pt>
                <c:pt idx="598">
                  <c:v>-2.4583702647463929E-3</c:v>
                </c:pt>
                <c:pt idx="599">
                  <c:v>-2.506036309326898E-3</c:v>
                </c:pt>
                <c:pt idx="600">
                  <c:v>-2.5539597784794131E-3</c:v>
                </c:pt>
                <c:pt idx="601">
                  <c:v>-2.6021456998029401E-3</c:v>
                </c:pt>
                <c:pt idx="602">
                  <c:v>-2.6505991620197952E-3</c:v>
                </c:pt>
                <c:pt idx="603">
                  <c:v>-2.6993253139025331E-3</c:v>
                </c:pt>
                <c:pt idx="604">
                  <c:v>-2.748329363187068E-3</c:v>
                </c:pt>
                <c:pt idx="605">
                  <c:v>-2.7976165754722659E-3</c:v>
                </c:pt>
                <c:pt idx="606">
                  <c:v>-2.8471922731059798E-3</c:v>
                </c:pt>
                <c:pt idx="607">
                  <c:v>-2.89706183405767E-3</c:v>
                </c:pt>
                <c:pt idx="608">
                  <c:v>-2.9472315521452161E-3</c:v>
                </c:pt>
                <c:pt idx="609">
                  <c:v>-2.9977060757481631E-3</c:v>
                </c:pt>
                <c:pt idx="610">
                  <c:v>-3.0484927133301982E-3</c:v>
                </c:pt>
                <c:pt idx="611">
                  <c:v>-3.0995953308053832E-3</c:v>
                </c:pt>
                <c:pt idx="612">
                  <c:v>-3.151022293987245E-3</c:v>
                </c:pt>
                <c:pt idx="613">
                  <c:v>-3.2027784756700189E-3</c:v>
                </c:pt>
                <c:pt idx="614">
                  <c:v>-3.2548696809389711E-3</c:v>
                </c:pt>
                <c:pt idx="615">
                  <c:v>-3.30730364987545E-3</c:v>
                </c:pt>
                <c:pt idx="616">
                  <c:v>-3.3600863484202518E-3</c:v>
                </c:pt>
                <c:pt idx="617">
                  <c:v>-3.4132237853570458E-3</c:v>
                </c:pt>
                <c:pt idx="618">
                  <c:v>-3.466723970701047E-3</c:v>
                </c:pt>
                <c:pt idx="619">
                  <c:v>-3.520593065086561E-3</c:v>
                </c:pt>
                <c:pt idx="620">
                  <c:v>-3.5748382708474529E-3</c:v>
                </c:pt>
                <c:pt idx="621">
                  <c:v>-3.6294668739604171E-3</c:v>
                </c:pt>
                <c:pt idx="622">
                  <c:v>-3.6844862423636008E-3</c:v>
                </c:pt>
                <c:pt idx="623">
                  <c:v>-3.739903824256016E-3</c:v>
                </c:pt>
                <c:pt idx="624">
                  <c:v>-3.7957281957286489E-3</c:v>
                </c:pt>
                <c:pt idx="625">
                  <c:v>-3.8519659339013249E-3</c:v>
                </c:pt>
                <c:pt idx="626">
                  <c:v>-3.9086257894972356E-3</c:v>
                </c:pt>
                <c:pt idx="627">
                  <c:v>-3.9647578869413877E-3</c:v>
                </c:pt>
                <c:pt idx="628">
                  <c:v>-4.0195469330492261E-3</c:v>
                </c:pt>
                <c:pt idx="629">
                  <c:v>-4.0747004046823828E-3</c:v>
                </c:pt>
                <c:pt idx="630">
                  <c:v>-4.1302260942757121E-3</c:v>
                </c:pt>
                <c:pt idx="631">
                  <c:v>-4.186131315755035E-3</c:v>
                </c:pt>
                <c:pt idx="632">
                  <c:v>-4.2424237296566063E-3</c:v>
                </c:pt>
                <c:pt idx="633">
                  <c:v>-4.2991113553621924E-3</c:v>
                </c:pt>
                <c:pt idx="634">
                  <c:v>-4.3562020020087508E-3</c:v>
                </c:pt>
                <c:pt idx="635">
                  <c:v>-4.4137044260917626E-3</c:v>
                </c:pt>
                <c:pt idx="636">
                  <c:v>-4.4716260020990694E-3</c:v>
                </c:pt>
                <c:pt idx="637">
                  <c:v>-4.5299762379321113E-3</c:v>
                </c:pt>
                <c:pt idx="638">
                  <c:v>-4.5887635514616741E-3</c:v>
                </c:pt>
                <c:pt idx="639">
                  <c:v>-4.6479964308251426E-3</c:v>
                </c:pt>
                <c:pt idx="640">
                  <c:v>-4.7076846606268954E-3</c:v>
                </c:pt>
                <c:pt idx="641">
                  <c:v>-4.7678368959064013E-3</c:v>
                </c:pt>
                <c:pt idx="642">
                  <c:v>-4.8284631054134443E-3</c:v>
                </c:pt>
                <c:pt idx="643">
                  <c:v>-4.8895733626462944E-3</c:v>
                </c:pt>
                <c:pt idx="644">
                  <c:v>-4.9511765719321551E-3</c:v>
                </c:pt>
                <c:pt idx="645">
                  <c:v>-5.0132839381032178E-3</c:v>
                </c:pt>
                <c:pt idx="646">
                  <c:v>-5.0759051793258722E-3</c:v>
                </c:pt>
                <c:pt idx="647">
                  <c:v>-5.1390513903224848E-3</c:v>
                </c:pt>
                <c:pt idx="648">
                  <c:v>-5.2027334504049566E-3</c:v>
                </c:pt>
                <c:pt idx="649">
                  <c:v>-5.2669623385373362E-3</c:v>
                </c:pt>
                <c:pt idx="650">
                  <c:v>-5.3317494642193654E-3</c:v>
                </c:pt>
                <c:pt idx="651">
                  <c:v>-5.397106677666891E-3</c:v>
                </c:pt>
                <c:pt idx="652">
                  <c:v>-5.4630459409160687E-3</c:v>
                </c:pt>
                <c:pt idx="653">
                  <c:v>-5.5295796661751174E-3</c:v>
                </c:pt>
                <c:pt idx="654">
                  <c:v>-5.5967203814988112E-3</c:v>
                </c:pt>
                <c:pt idx="655">
                  <c:v>-5.6644807275094081E-3</c:v>
                </c:pt>
                <c:pt idx="656">
                  <c:v>-5.7328741523447347E-3</c:v>
                </c:pt>
                <c:pt idx="657">
                  <c:v>-5.8019142303262468E-3</c:v>
                </c:pt>
                <c:pt idx="658">
                  <c:v>-5.8716146583578212E-3</c:v>
                </c:pt>
                <c:pt idx="659">
                  <c:v>-5.9419903223613506E-3</c:v>
                </c:pt>
                <c:pt idx="660">
                  <c:v>-6.0130548167619379E-3</c:v>
                </c:pt>
                <c:pt idx="661">
                  <c:v>-6.0848236457742471E-3</c:v>
                </c:pt>
                <c:pt idx="662">
                  <c:v>-6.1573128250340062E-3</c:v>
                </c:pt>
                <c:pt idx="663">
                  <c:v>-6.2305370566433484E-3</c:v>
                </c:pt>
                <c:pt idx="664">
                  <c:v>-6.3045133663086408E-3</c:v>
                </c:pt>
                <c:pt idx="665">
                  <c:v>-6.3792582005736233E-3</c:v>
                </c:pt>
                <c:pt idx="666">
                  <c:v>-6.4547881456833546E-3</c:v>
                </c:pt>
                <c:pt idx="667">
                  <c:v>-6.5311214283345813E-3</c:v>
                </c:pt>
                <c:pt idx="668">
                  <c:v>-6.6082760655046978E-3</c:v>
                </c:pt>
                <c:pt idx="669">
                  <c:v>-6.6862702285342152E-3</c:v>
                </c:pt>
                <c:pt idx="670">
                  <c:v>-6.7651233885236998E-3</c:v>
                </c:pt>
                <c:pt idx="671">
                  <c:v>-6.8448544175345027E-3</c:v>
                </c:pt>
                <c:pt idx="672">
                  <c:v>-6.9254846650296823E-3</c:v>
                </c:pt>
                <c:pt idx="673">
                  <c:v>-7.0070337270516153E-3</c:v>
                </c:pt>
                <c:pt idx="674">
                  <c:v>-7.0895237032042313E-3</c:v>
                </c:pt>
                <c:pt idx="675">
                  <c:v>-7.1729760993361029E-3</c:v>
                </c:pt>
                <c:pt idx="676">
                  <c:v>-7.1724977165847654E-3</c:v>
                </c:pt>
                <c:pt idx="677">
                  <c:v>-7.1720219773693866E-3</c:v>
                </c:pt>
                <c:pt idx="678">
                  <c:v>-7.1715493083299641E-3</c:v>
                </c:pt>
                <c:pt idx="679">
                  <c:v>-7.1710788862749172E-3</c:v>
                </c:pt>
                <c:pt idx="680">
                  <c:v>-7.1706118708913802E-3</c:v>
                </c:pt>
                <c:pt idx="681">
                  <c:v>-7.1701469798496776E-3</c:v>
                </c:pt>
                <c:pt idx="682">
                  <c:v>-7.1696849563494102E-3</c:v>
                </c:pt>
                <c:pt idx="683">
                  <c:v>-7.169225334161566E-3</c:v>
                </c:pt>
                <c:pt idx="684">
                  <c:v>-7.1687684951670539E-3</c:v>
                </c:pt>
                <c:pt idx="685">
                  <c:v>-7.168314452959664E-3</c:v>
                </c:pt>
                <c:pt idx="686">
                  <c:v>-7.1678624362727216E-3</c:v>
                </c:pt>
                <c:pt idx="687">
                  <c:v>-7.1674129899822877E-3</c:v>
                </c:pt>
                <c:pt idx="688">
                  <c:v>-7.1669663254761758E-3</c:v>
                </c:pt>
                <c:pt idx="689">
                  <c:v>-7.1665214714741838E-3</c:v>
                </c:pt>
                <c:pt idx="690">
                  <c:v>-7.1660796803419578E-3</c:v>
                </c:pt>
                <c:pt idx="691">
                  <c:v>-7.1656401922681927E-3</c:v>
                </c:pt>
                <c:pt idx="692">
                  <c:v>-7.1652023572765441E-3</c:v>
                </c:pt>
                <c:pt idx="693">
                  <c:v>-7.1647673854901284E-3</c:v>
                </c:pt>
                <c:pt idx="694">
                  <c:v>-7.1643344742132612E-3</c:v>
                </c:pt>
                <c:pt idx="695">
                  <c:v>-7.1639038378918263E-3</c:v>
                </c:pt>
                <c:pt idx="696">
                  <c:v>-7.1634754200238619E-3</c:v>
                </c:pt>
                <c:pt idx="697">
                  <c:v>-7.1630488955391376E-3</c:v>
                </c:pt>
                <c:pt idx="698">
                  <c:v>-7.1626245618351542E-3</c:v>
                </c:pt>
                <c:pt idx="699">
                  <c:v>-7.1622024683307816E-3</c:v>
                </c:pt>
                <c:pt idx="700">
                  <c:v>-7.1617824186614278E-3</c:v>
                </c:pt>
                <c:pt idx="701">
                  <c:v>-7.1613644230651037E-3</c:v>
                </c:pt>
                <c:pt idx="702">
                  <c:v>-7.160948258167989E-3</c:v>
                </c:pt>
                <c:pt idx="703">
                  <c:v>-7.160533923109994E-3</c:v>
                </c:pt>
                <c:pt idx="704">
                  <c:v>-7.1601216511663667E-3</c:v>
                </c:pt>
                <c:pt idx="705">
                  <c:v>-7.1597114634343664E-3</c:v>
                </c:pt>
                <c:pt idx="706">
                  <c:v>-7.1593027111779084E-3</c:v>
                </c:pt>
                <c:pt idx="707">
                  <c:v>-7.1588963757650576E-3</c:v>
                </c:pt>
                <c:pt idx="708">
                  <c:v>-7.1584909379897926E-3</c:v>
                </c:pt>
                <c:pt idx="709">
                  <c:v>-7.1580879152299513E-3</c:v>
                </c:pt>
                <c:pt idx="710">
                  <c:v>-7.1576867911020917E-3</c:v>
                </c:pt>
                <c:pt idx="711">
                  <c:v>-7.15728685576287E-3</c:v>
                </c:pt>
                <c:pt idx="712">
                  <c:v>-7.1568890894884258E-3</c:v>
                </c:pt>
                <c:pt idx="713">
                  <c:v>-7.1564924223656142E-3</c:v>
                </c:pt>
                <c:pt idx="714">
                  <c:v>-7.1560974921169298E-3</c:v>
                </c:pt>
                <c:pt idx="715">
                  <c:v>-7.1557047780334612E-3</c:v>
                </c:pt>
                <c:pt idx="716">
                  <c:v>-7.1553126932021654E-3</c:v>
                </c:pt>
                <c:pt idx="717">
                  <c:v>-7.1549228210694218E-3</c:v>
                </c:pt>
                <c:pt idx="718">
                  <c:v>-7.1545342081171968E-3</c:v>
                </c:pt>
                <c:pt idx="719">
                  <c:v>-7.154147181974403E-3</c:v>
                </c:pt>
                <c:pt idx="720">
                  <c:v>-7.1537614420322942E-3</c:v>
                </c:pt>
                <c:pt idx="721">
                  <c:v>-7.1533770238116018E-3</c:v>
                </c:pt>
                <c:pt idx="722">
                  <c:v>-7.1529943085106773E-3</c:v>
                </c:pt>
                <c:pt idx="723">
                  <c:v>-7.152612566131286E-3</c:v>
                </c:pt>
                <c:pt idx="724">
                  <c:v>-7.1491219315827073E-3</c:v>
                </c:pt>
                <c:pt idx="725">
                  <c:v>-7.1439172615924808E-3</c:v>
                </c:pt>
                <c:pt idx="726">
                  <c:v>-7.1387264729681514E-3</c:v>
                </c:pt>
                <c:pt idx="727">
                  <c:v>-7.1335476945807988E-3</c:v>
                </c:pt>
                <c:pt idx="728">
                  <c:v>-7.1283828626920818E-3</c:v>
                </c:pt>
                <c:pt idx="729">
                  <c:v>-7.1232298162176542E-3</c:v>
                </c:pt>
                <c:pt idx="730">
                  <c:v>-7.1180882310874181E-3</c:v>
                </c:pt>
                <c:pt idx="731">
                  <c:v>-7.1129576481810553E-3</c:v>
                </c:pt>
                <c:pt idx="732">
                  <c:v>-7.1078374748233869E-3</c:v>
                </c:pt>
                <c:pt idx="733">
                  <c:v>-7.1027269862977494E-3</c:v>
                </c:pt>
                <c:pt idx="734">
                  <c:v>-7.097627347603031E-3</c:v>
                </c:pt>
                <c:pt idx="735">
                  <c:v>-7.0925355653844281E-3</c:v>
                </c:pt>
                <c:pt idx="736">
                  <c:v>-7.0874525590691314E-3</c:v>
                </c:pt>
                <c:pt idx="737">
                  <c:v>-7.0823791438414732E-3</c:v>
                </c:pt>
                <c:pt idx="738">
                  <c:v>-7.0773119476873732E-3</c:v>
                </c:pt>
                <c:pt idx="739">
                  <c:v>-7.072251548524173E-3</c:v>
                </c:pt>
                <c:pt idx="740">
                  <c:v>-7.0672004760026219E-3</c:v>
                </c:pt>
                <c:pt idx="741">
                  <c:v>-7.0621529505955514E-3</c:v>
                </c:pt>
                <c:pt idx="742">
                  <c:v>-7.0571133457584308E-3</c:v>
                </c:pt>
                <c:pt idx="743">
                  <c:v>-7.0520777078081293E-3</c:v>
                </c:pt>
                <c:pt idx="744">
                  <c:v>-7.0470481643130712E-3</c:v>
                </c:pt>
                <c:pt idx="745">
                  <c:v>-7.0420226127739507E-3</c:v>
                </c:pt>
                <c:pt idx="746">
                  <c:v>-7.0370009193388124E-3</c:v>
                </c:pt>
                <c:pt idx="747">
                  <c:v>-7.0319828572986479E-3</c:v>
                </c:pt>
                <c:pt idx="748">
                  <c:v>-7.026968108129499E-3</c:v>
                </c:pt>
                <c:pt idx="749">
                  <c:v>-7.0219562625461907E-3</c:v>
                </c:pt>
                <c:pt idx="750">
                  <c:v>-7.0169468215675167E-3</c:v>
                </c:pt>
                <c:pt idx="751">
                  <c:v>-7.0119391975927026E-3</c:v>
                </c:pt>
                <c:pt idx="752">
                  <c:v>-7.0069327154890712E-3</c:v>
                </c:pt>
                <c:pt idx="753">
                  <c:v>-7.0019266136907123E-3</c:v>
                </c:pt>
                <c:pt idx="754">
                  <c:v>-6.9969221629045276E-3</c:v>
                </c:pt>
                <c:pt idx="755">
                  <c:v>-6.9919184444158797E-3</c:v>
                </c:pt>
                <c:pt idx="756">
                  <c:v>-6.9869144560066451E-3</c:v>
                </c:pt>
                <c:pt idx="757">
                  <c:v>-6.981909113095118E-3</c:v>
                </c:pt>
                <c:pt idx="758">
                  <c:v>-6.9769033835558212E-3</c:v>
                </c:pt>
                <c:pt idx="759">
                  <c:v>-6.9718960330548054E-3</c:v>
                </c:pt>
                <c:pt idx="760">
                  <c:v>-6.9668857479413511E-3</c:v>
                </c:pt>
                <c:pt idx="761">
                  <c:v>-6.9618754263602233E-3</c:v>
                </c:pt>
                <c:pt idx="762">
                  <c:v>-6.9568614727102433E-3</c:v>
                </c:pt>
                <c:pt idx="763">
                  <c:v>-6.9518445048453994E-3</c:v>
                </c:pt>
                <c:pt idx="764">
                  <c:v>-6.9468229239283879E-3</c:v>
                </c:pt>
                <c:pt idx="765">
                  <c:v>-6.9417972159310903E-3</c:v>
                </c:pt>
                <c:pt idx="766">
                  <c:v>-6.9367699695035926E-3</c:v>
                </c:pt>
                <c:pt idx="767">
                  <c:v>-6.9317350647675321E-3</c:v>
                </c:pt>
                <c:pt idx="768">
                  <c:v>-6.9266949596789393E-3</c:v>
                </c:pt>
                <c:pt idx="769">
                  <c:v>-6.9216498954811816E-3</c:v>
                </c:pt>
                <c:pt idx="770">
                  <c:v>-6.9166000562391828E-3</c:v>
                </c:pt>
                <c:pt idx="771">
                  <c:v>-6.9115412135939214E-3</c:v>
                </c:pt>
                <c:pt idx="772">
                  <c:v>-6.9064756022893543E-3</c:v>
                </c:pt>
                <c:pt idx="773">
                  <c:v>-6.9014054136381474E-3</c:v>
                </c:pt>
                <c:pt idx="774">
                  <c:v>-6.8963240500103757E-3</c:v>
                </c:pt>
                <c:pt idx="775">
                  <c:v>-6.8912357722871222E-3</c:v>
                </c:pt>
                <c:pt idx="776">
                  <c:v>-6.8861382347400512E-3</c:v>
                </c:pt>
                <c:pt idx="777">
                  <c:v>-6.881033416879007E-3</c:v>
                </c:pt>
                <c:pt idx="778">
                  <c:v>-6.8759166664480254E-3</c:v>
                </c:pt>
                <c:pt idx="779">
                  <c:v>-6.8707898572434338E-3</c:v>
                </c:pt>
                <c:pt idx="780">
                  <c:v>-6.8656548219645178E-3</c:v>
                </c:pt>
                <c:pt idx="781">
                  <c:v>-6.8605089451834423E-3</c:v>
                </c:pt>
                <c:pt idx="782">
                  <c:v>-6.8553473473160244E-3</c:v>
                </c:pt>
                <c:pt idx="783">
                  <c:v>-6.8501783291983554E-3</c:v>
                </c:pt>
                <c:pt idx="784">
                  <c:v>-6.8449947086123373E-3</c:v>
                </c:pt>
                <c:pt idx="785">
                  <c:v>-6.8398002895268912E-3</c:v>
                </c:pt>
                <c:pt idx="786">
                  <c:v>-6.834589990344214E-3</c:v>
                </c:pt>
                <c:pt idx="787">
                  <c:v>-6.829367529128689E-3</c:v>
                </c:pt>
                <c:pt idx="788">
                  <c:v>-6.824132158331081E-3</c:v>
                </c:pt>
                <c:pt idx="789">
                  <c:v>-6.8188808662102592E-3</c:v>
                </c:pt>
                <c:pt idx="790">
                  <c:v>-6.8136150299148782E-3</c:v>
                </c:pt>
                <c:pt idx="791">
                  <c:v>-6.8083315454644973E-3</c:v>
                </c:pt>
                <c:pt idx="792">
                  <c:v>-6.8030317053931434E-3</c:v>
                </c:pt>
                <c:pt idx="793">
                  <c:v>-6.797716764865039E-3</c:v>
                </c:pt>
                <c:pt idx="794">
                  <c:v>-6.792383490581165E-3</c:v>
                </c:pt>
                <c:pt idx="795">
                  <c:v>-6.7870330556490588E-3</c:v>
                </c:pt>
                <c:pt idx="796">
                  <c:v>-6.7816665964270826E-3</c:v>
                </c:pt>
                <c:pt idx="797">
                  <c:v>-6.7762762972994302E-3</c:v>
                </c:pt>
                <c:pt idx="798">
                  <c:v>-6.7708721284494341E-3</c:v>
                </c:pt>
                <c:pt idx="799">
                  <c:v>-6.765446193992726E-3</c:v>
                </c:pt>
                <c:pt idx="800">
                  <c:v>-6.7599994738396039E-3</c:v>
                </c:pt>
                <c:pt idx="801">
                  <c:v>-6.7545284483444164E-3</c:v>
                </c:pt>
                <c:pt idx="802">
                  <c:v>-6.749038488332108E-3</c:v>
                </c:pt>
                <c:pt idx="803">
                  <c:v>-6.7435304679636029E-3</c:v>
                </c:pt>
                <c:pt idx="804">
                  <c:v>-6.737996290621791E-3</c:v>
                </c:pt>
                <c:pt idx="805">
                  <c:v>-6.7324367543620516E-3</c:v>
                </c:pt>
                <c:pt idx="806">
                  <c:v>-6.726857092552641E-3</c:v>
                </c:pt>
                <c:pt idx="807">
                  <c:v>-6.7212490978017653E-3</c:v>
                </c:pt>
                <c:pt idx="808">
                  <c:v>-6.7156179349982673E-3</c:v>
                </c:pt>
                <c:pt idx="809">
                  <c:v>-6.709959796334165E-3</c:v>
                </c:pt>
                <c:pt idx="810">
                  <c:v>-6.7042797803878763E-3</c:v>
                </c:pt>
                <c:pt idx="811">
                  <c:v>-6.6985695414797548E-3</c:v>
                </c:pt>
                <c:pt idx="812">
                  <c:v>-6.6928296417578838E-3</c:v>
                </c:pt>
                <c:pt idx="813">
                  <c:v>-6.6870650807430519E-3</c:v>
                </c:pt>
                <c:pt idx="814">
                  <c:v>-6.6812718852392056E-3</c:v>
                </c:pt>
                <c:pt idx="815">
                  <c:v>-6.6754460515183189E-3</c:v>
                </c:pt>
                <c:pt idx="816">
                  <c:v>-6.6695880144364726E-3</c:v>
                </c:pt>
                <c:pt idx="817">
                  <c:v>-6.6637026440111956E-3</c:v>
                </c:pt>
                <c:pt idx="818">
                  <c:v>-6.6577858432111782E-3</c:v>
                </c:pt>
                <c:pt idx="819">
                  <c:v>-6.6518334877316374E-3</c:v>
                </c:pt>
                <c:pt idx="820">
                  <c:v>-6.6458503530665456E-3</c:v>
                </c:pt>
                <c:pt idx="821">
                  <c:v>-6.6398322553453118E-3</c:v>
                </c:pt>
                <c:pt idx="822">
                  <c:v>-6.6337794455822909E-3</c:v>
                </c:pt>
                <c:pt idx="823">
                  <c:v>-6.6276921441682521E-3</c:v>
                </c:pt>
                <c:pt idx="824">
                  <c:v>-6.6215660853436156E-3</c:v>
                </c:pt>
                <c:pt idx="825">
                  <c:v>-6.6154058881719383E-3</c:v>
                </c:pt>
                <c:pt idx="826">
                  <c:v>-6.6092027796581217E-3</c:v>
                </c:pt>
                <c:pt idx="827">
                  <c:v>-6.6029657701605184E-3</c:v>
                </c:pt>
                <c:pt idx="828">
                  <c:v>-6.5966860366761413E-3</c:v>
                </c:pt>
                <c:pt idx="829">
                  <c:v>-6.5903680771799344E-3</c:v>
                </c:pt>
                <c:pt idx="830">
                  <c:v>-6.5840074688829197E-3</c:v>
                </c:pt>
                <c:pt idx="831">
                  <c:v>-6.5776042087751768E-3</c:v>
                </c:pt>
                <c:pt idx="832">
                  <c:v>-6.5711582651466942E-3</c:v>
                </c:pt>
                <c:pt idx="833">
                  <c:v>-6.5646651472257731E-3</c:v>
                </c:pt>
                <c:pt idx="834">
                  <c:v>-6.5581292034607736E-3</c:v>
                </c:pt>
                <c:pt idx="835">
                  <c:v>-6.5515414703619344E-3</c:v>
                </c:pt>
                <c:pt idx="836">
                  <c:v>-6.5449106638324466E-3</c:v>
                </c:pt>
                <c:pt idx="837">
                  <c:v>-6.5382321951464361E-3</c:v>
                </c:pt>
                <c:pt idx="838">
                  <c:v>-6.5315014636483544E-3</c:v>
                </c:pt>
                <c:pt idx="839">
                  <c:v>-6.5247226720396203E-3</c:v>
                </c:pt>
                <c:pt idx="840">
                  <c:v>-6.5178911737634286E-3</c:v>
                </c:pt>
                <c:pt idx="841">
                  <c:v>-6.5110067109956518E-3</c:v>
                </c:pt>
                <c:pt idx="842">
                  <c:v>-6.5040689993820441E-3</c:v>
                </c:pt>
                <c:pt idx="843">
                  <c:v>-6.497077728088981E-3</c:v>
                </c:pt>
                <c:pt idx="844">
                  <c:v>-6.4900237934992734E-3</c:v>
                </c:pt>
                <c:pt idx="845">
                  <c:v>-6.4829156190809971E-3</c:v>
                </c:pt>
                <c:pt idx="846">
                  <c:v>-6.4757484431216374E-3</c:v>
                </c:pt>
                <c:pt idx="847">
                  <c:v>-6.4685174995818872E-3</c:v>
                </c:pt>
                <c:pt idx="848">
                  <c:v>-6.4612311042883527E-3</c:v>
                </c:pt>
                <c:pt idx="849">
                  <c:v>-6.4538800794090917E-3</c:v>
                </c:pt>
                <c:pt idx="850">
                  <c:v>-6.4464596182993786E-3</c:v>
                </c:pt>
                <c:pt idx="851">
                  <c:v>-6.4389779457176312E-3</c:v>
                </c:pt>
                <c:pt idx="852">
                  <c:v>-6.4314258631712889E-3</c:v>
                </c:pt>
                <c:pt idx="853">
                  <c:v>-6.4238071917169922E-3</c:v>
                </c:pt>
                <c:pt idx="854">
                  <c:v>-6.4161170538782298E-3</c:v>
                </c:pt>
                <c:pt idx="855">
                  <c:v>-6.4083548929124261E-3</c:v>
                </c:pt>
                <c:pt idx="856">
                  <c:v>-6.4005158178893958E-3</c:v>
                </c:pt>
                <c:pt idx="857">
                  <c:v>-6.3926078556038974E-3</c:v>
                </c:pt>
                <c:pt idx="858">
                  <c:v>-6.3846131711048281E-3</c:v>
                </c:pt>
                <c:pt idx="859">
                  <c:v>-6.3765483411741047E-3</c:v>
                </c:pt>
                <c:pt idx="860">
                  <c:v>-6.3683998265610274E-3</c:v>
                </c:pt>
                <c:pt idx="861">
                  <c:v>-6.3601712550358314E-3</c:v>
                </c:pt>
                <c:pt idx="862">
                  <c:v>-6.3518491335873492E-3</c:v>
                </c:pt>
                <c:pt idx="863">
                  <c:v>-6.3434455986652524E-3</c:v>
                </c:pt>
                <c:pt idx="864">
                  <c:v>-6.3349599176704859E-3</c:v>
                </c:pt>
                <c:pt idx="865">
                  <c:v>-6.3263743629098212E-3</c:v>
                </c:pt>
                <c:pt idx="866">
                  <c:v>-6.3177009638619233E-3</c:v>
                </c:pt>
                <c:pt idx="867">
                  <c:v>-6.3089347243927849E-3</c:v>
                </c:pt>
                <c:pt idx="868">
                  <c:v>-6.3000622258452682E-3</c:v>
                </c:pt>
                <c:pt idx="869">
                  <c:v>-6.2910953920006282E-3</c:v>
                </c:pt>
                <c:pt idx="870">
                  <c:v>-6.282025020448243E-3</c:v>
                </c:pt>
                <c:pt idx="871">
                  <c:v>-6.2728587286513772E-3</c:v>
                </c:pt>
                <c:pt idx="872">
                  <c:v>-6.2635705825778666E-3</c:v>
                </c:pt>
                <c:pt idx="873">
                  <c:v>-6.2541849325452644E-3</c:v>
                </c:pt>
                <c:pt idx="874">
                  <c:v>-6.2446842494995949E-3</c:v>
                </c:pt>
                <c:pt idx="875">
                  <c:v>-6.2350677563377532E-3</c:v>
                </c:pt>
                <c:pt idx="876">
                  <c:v>-6.2253263711879126E-3</c:v>
                </c:pt>
                <c:pt idx="877">
                  <c:v>-6.2154758858141528E-3</c:v>
                </c:pt>
                <c:pt idx="878">
                  <c:v>-6.2054906688267962E-3</c:v>
                </c:pt>
                <c:pt idx="879">
                  <c:v>-6.1953864643531616E-3</c:v>
                </c:pt>
                <c:pt idx="880">
                  <c:v>-6.1851460035064346E-3</c:v>
                </c:pt>
                <c:pt idx="881">
                  <c:v>-6.1747767349952373E-3</c:v>
                </c:pt>
                <c:pt idx="882">
                  <c:v>-6.1642696768413252E-3</c:v>
                </c:pt>
                <c:pt idx="883">
                  <c:v>-6.1536240659713446E-3</c:v>
                </c:pt>
                <c:pt idx="884">
                  <c:v>-6.1428310034917291E-3</c:v>
                </c:pt>
                <c:pt idx="885">
                  <c:v>-6.1318897700598958E-3</c:v>
                </c:pt>
                <c:pt idx="886">
                  <c:v>-6.1207996372265308E-3</c:v>
                </c:pt>
                <c:pt idx="887">
                  <c:v>-6.1095518090192886E-3</c:v>
                </c:pt>
                <c:pt idx="888">
                  <c:v>-6.0981456070568233E-3</c:v>
                </c:pt>
                <c:pt idx="889">
                  <c:v>-6.086572332862342E-3</c:v>
                </c:pt>
                <c:pt idx="890">
                  <c:v>-6.0748313633950434E-3</c:v>
                </c:pt>
                <c:pt idx="891">
                  <c:v>-6.0629220702298776E-3</c:v>
                </c:pt>
                <c:pt idx="892">
                  <c:v>-6.0508279347014646E-3</c:v>
                </c:pt>
                <c:pt idx="893">
                  <c:v>-6.0385563804288989E-3</c:v>
                </c:pt>
                <c:pt idx="894">
                  <c:v>-6.0260989436422292E-3</c:v>
                </c:pt>
                <c:pt idx="895">
                  <c:v>-6.0134393857242743E-3</c:v>
                </c:pt>
                <c:pt idx="896">
                  <c:v>-6.0005930440220016E-3</c:v>
                </c:pt>
                <c:pt idx="897">
                  <c:v>-5.9875359581460438E-3</c:v>
                </c:pt>
                <c:pt idx="898">
                  <c:v>-5.9742756477104766E-3</c:v>
                </c:pt>
                <c:pt idx="899">
                  <c:v>-5.960803995573272E-3</c:v>
                </c:pt>
                <c:pt idx="900">
                  <c:v>-5.9470975040167157E-3</c:v>
                </c:pt>
                <c:pt idx="901">
                  <c:v>-5.9331715759326498E-3</c:v>
                </c:pt>
                <c:pt idx="902">
                  <c:v>-5.9190106497241067E-3</c:v>
                </c:pt>
                <c:pt idx="903">
                  <c:v>-5.9046147093536408E-3</c:v>
                </c:pt>
                <c:pt idx="904">
                  <c:v>-5.889960836609638E-3</c:v>
                </c:pt>
                <c:pt idx="905">
                  <c:v>-5.8750492762480047E-3</c:v>
                </c:pt>
                <c:pt idx="906">
                  <c:v>-5.8598878679294438E-3</c:v>
                </c:pt>
                <c:pt idx="907">
                  <c:v>-5.8444541355075763E-3</c:v>
                </c:pt>
                <c:pt idx="908">
                  <c:v>-5.8287334759215808E-3</c:v>
                </c:pt>
                <c:pt idx="909">
                  <c:v>-5.8127415207252179E-3</c:v>
                </c:pt>
                <c:pt idx="910">
                  <c:v>-5.7964488735813852E-3</c:v>
                </c:pt>
                <c:pt idx="911">
                  <c:v>-5.7798414954973636E-3</c:v>
                </c:pt>
                <c:pt idx="912">
                  <c:v>-5.7629352496080524E-3</c:v>
                </c:pt>
                <c:pt idx="913">
                  <c:v>-5.7457014922716017E-3</c:v>
                </c:pt>
                <c:pt idx="914">
                  <c:v>-5.7281267798280373E-3</c:v>
                </c:pt>
                <c:pt idx="915">
                  <c:v>-5.7102272289573817E-3</c:v>
                </c:pt>
                <c:pt idx="916">
                  <c:v>-5.6919603963760512E-3</c:v>
                </c:pt>
                <c:pt idx="917">
                  <c:v>-5.6733426999931421E-3</c:v>
                </c:pt>
                <c:pt idx="918">
                  <c:v>-5.6543469510444543E-3</c:v>
                </c:pt>
                <c:pt idx="919">
                  <c:v>-5.634960889725908E-3</c:v>
                </c:pt>
                <c:pt idx="920">
                  <c:v>-5.6151868853842853E-3</c:v>
                </c:pt>
                <c:pt idx="921">
                  <c:v>-5.5949845064769159E-3</c:v>
                </c:pt>
                <c:pt idx="922">
                  <c:v>-5.5743709881331087E-3</c:v>
                </c:pt>
                <c:pt idx="923">
                  <c:v>-5.556194269334948E-3</c:v>
                </c:pt>
                <c:pt idx="924">
                  <c:v>-5.5416728716889537E-3</c:v>
                </c:pt>
                <c:pt idx="925">
                  <c:v>-5.5268541967378633E-3</c:v>
                </c:pt>
                <c:pt idx="926">
                  <c:v>-5.5117242672671927E-3</c:v>
                </c:pt>
                <c:pt idx="927">
                  <c:v>-5.4962832791371954E-3</c:v>
                </c:pt>
                <c:pt idx="928">
                  <c:v>-5.4805176159809146E-3</c:v>
                </c:pt>
                <c:pt idx="929">
                  <c:v>-5.4644001800444901E-3</c:v>
                </c:pt>
                <c:pt idx="930">
                  <c:v>-5.4479455217828748E-3</c:v>
                </c:pt>
                <c:pt idx="931">
                  <c:v>-5.4311406883783241E-3</c:v>
                </c:pt>
                <c:pt idx="932">
                  <c:v>-5.4139594579389883E-3</c:v>
                </c:pt>
                <c:pt idx="933">
                  <c:v>-5.3964031699061544E-3</c:v>
                </c:pt>
                <c:pt idx="934">
                  <c:v>-5.3784463421987973E-3</c:v>
                </c:pt>
                <c:pt idx="935">
                  <c:v>-5.3600774339449143E-3</c:v>
                </c:pt>
                <c:pt idx="936">
                  <c:v>-5.3412985074634328E-3</c:v>
                </c:pt>
                <c:pt idx="937">
                  <c:v>-5.3220852275104131E-3</c:v>
                </c:pt>
                <c:pt idx="938">
                  <c:v>-5.3024138605773808E-3</c:v>
                </c:pt>
                <c:pt idx="939">
                  <c:v>-5.2823135940673702E-3</c:v>
                </c:pt>
                <c:pt idx="940">
                  <c:v>-5.2617090440477861E-3</c:v>
                </c:pt>
                <c:pt idx="941">
                  <c:v>-5.2406300680162702E-3</c:v>
                </c:pt>
                <c:pt idx="942">
                  <c:v>-5.219054555436497E-3</c:v>
                </c:pt>
                <c:pt idx="943">
                  <c:v>-5.1969354488857243E-3</c:v>
                </c:pt>
                <c:pt idx="944">
                  <c:v>-5.1743032206884709E-3</c:v>
                </c:pt>
                <c:pt idx="945">
                  <c:v>-5.1511119606741486E-3</c:v>
                </c:pt>
                <c:pt idx="946">
                  <c:v>-5.1273672831004457E-3</c:v>
                </c:pt>
                <c:pt idx="947">
                  <c:v>-5.1030248905427292E-3</c:v>
                </c:pt>
                <c:pt idx="948">
                  <c:v>-5.0780665944962144E-3</c:v>
                </c:pt>
                <c:pt idx="949">
                  <c:v>-5.0525242739987014E-3</c:v>
                </c:pt>
                <c:pt idx="950">
                  <c:v>-5.0263311225894848E-3</c:v>
                </c:pt>
                <c:pt idx="951">
                  <c:v>-4.9994954053978044E-3</c:v>
                </c:pt>
                <c:pt idx="952">
                  <c:v>-4.9720012441906566E-3</c:v>
                </c:pt>
                <c:pt idx="953">
                  <c:v>-4.9438093834749579E-3</c:v>
                </c:pt>
                <c:pt idx="954">
                  <c:v>-4.9149058287701643E-3</c:v>
                </c:pt>
                <c:pt idx="955">
                  <c:v>-4.8853248616963557E-3</c:v>
                </c:pt>
                <c:pt idx="956">
                  <c:v>-4.8549821548057089E-3</c:v>
                </c:pt>
                <c:pt idx="957">
                  <c:v>-4.8239133031181321E-3</c:v>
                </c:pt>
                <c:pt idx="958">
                  <c:v>-4.7920834786599727E-3</c:v>
                </c:pt>
                <c:pt idx="959">
                  <c:v>-4.7594823818913586E-3</c:v>
                </c:pt>
                <c:pt idx="960">
                  <c:v>-4.7260774853988526E-3</c:v>
                </c:pt>
                <c:pt idx="961">
                  <c:v>-4.6919061515757702E-3</c:v>
                </c:pt>
                <c:pt idx="962">
                  <c:v>-4.6569372331104744E-3</c:v>
                </c:pt>
                <c:pt idx="963">
                  <c:v>-4.6211635084205064E-3</c:v>
                </c:pt>
                <c:pt idx="964">
                  <c:v>-4.5845338524735241E-3</c:v>
                </c:pt>
                <c:pt idx="965">
                  <c:v>-4.5471323217991851E-3</c:v>
                </c:pt>
                <c:pt idx="966">
                  <c:v>-4.5088870369108767E-3</c:v>
                </c:pt>
                <c:pt idx="967">
                  <c:v>-4.4698381507801959E-3</c:v>
                </c:pt>
                <c:pt idx="968">
                  <c:v>-4.429981931420089E-3</c:v>
                </c:pt>
                <c:pt idx="969">
                  <c:v>-4.3892939331509661E-3</c:v>
                </c:pt>
                <c:pt idx="970">
                  <c:v>-4.3478152588246497E-3</c:v>
                </c:pt>
                <c:pt idx="971">
                  <c:v>-4.3055653083257216E-3</c:v>
                </c:pt>
                <c:pt idx="972">
                  <c:v>-4.2625215882846797E-3</c:v>
                </c:pt>
                <c:pt idx="973">
                  <c:v>-4.218725657596201E-3</c:v>
                </c:pt>
                <c:pt idx="974">
                  <c:v>-4.1741978675874326E-3</c:v>
                </c:pt>
                <c:pt idx="975">
                  <c:v>-4.1289587159238864E-3</c:v>
                </c:pt>
                <c:pt idx="976">
                  <c:v>-4.0830288444472958E-3</c:v>
                </c:pt>
                <c:pt idx="977">
                  <c:v>-4.0364693778939028E-3</c:v>
                </c:pt>
                <c:pt idx="978">
                  <c:v>-3.9892602104310221E-3</c:v>
                </c:pt>
                <c:pt idx="979">
                  <c:v>-3.9415017011529222E-3</c:v>
                </c:pt>
                <c:pt idx="980">
                  <c:v>-3.893173656810345E-3</c:v>
                </c:pt>
                <c:pt idx="981">
                  <c:v>-3.8443353059619371E-3</c:v>
                </c:pt>
                <c:pt idx="982">
                  <c:v>-3.7950059957951301E-3</c:v>
                </c:pt>
                <c:pt idx="983">
                  <c:v>-3.745243441736012E-3</c:v>
                </c:pt>
                <c:pt idx="984">
                  <c:v>-3.6951419642039639E-3</c:v>
                </c:pt>
                <c:pt idx="985">
                  <c:v>-3.6446429598579471E-3</c:v>
                </c:pt>
                <c:pt idx="986">
                  <c:v>-3.5938767203115788E-3</c:v>
                </c:pt>
                <c:pt idx="987">
                  <c:v>-3.5428588470214359E-3</c:v>
                </c:pt>
                <c:pt idx="988">
                  <c:v>-3.4916414958760201E-3</c:v>
                </c:pt>
                <c:pt idx="989">
                  <c:v>-3.440239337817928E-3</c:v>
                </c:pt>
                <c:pt idx="990">
                  <c:v>-3.388738632202151E-3</c:v>
                </c:pt>
                <c:pt idx="991">
                  <c:v>-3.337116606525554E-3</c:v>
                </c:pt>
                <c:pt idx="992">
                  <c:v>-3.2854921410508781E-3</c:v>
                </c:pt>
                <c:pt idx="993">
                  <c:v>-3.2338757782854892E-3</c:v>
                </c:pt>
                <c:pt idx="994">
                  <c:v>-3.182278089631133E-3</c:v>
                </c:pt>
                <c:pt idx="995">
                  <c:v>-3.1307775665105849E-3</c:v>
                </c:pt>
                <c:pt idx="996">
                  <c:v>-3.0793490548408509E-3</c:v>
                </c:pt>
                <c:pt idx="997">
                  <c:v>-3.028101729674965E-3</c:v>
                </c:pt>
                <c:pt idx="998">
                  <c:v>-2.977041828644689E-3</c:v>
                </c:pt>
                <c:pt idx="999">
                  <c:v>-2.9261755867144731E-3</c:v>
                </c:pt>
                <c:pt idx="1000">
                  <c:v>-2.87550923566797E-3</c:v>
                </c:pt>
                <c:pt idx="1001">
                  <c:v>-2.8251441882548738E-3</c:v>
                </c:pt>
                <c:pt idx="1002">
                  <c:v>-2.7750205976071738E-3</c:v>
                </c:pt>
                <c:pt idx="1003">
                  <c:v>-2.7252364903706909E-3</c:v>
                </c:pt>
                <c:pt idx="1004">
                  <c:v>-2.6757629562985039E-3</c:v>
                </c:pt>
                <c:pt idx="1005">
                  <c:v>-2.6266027892185139E-3</c:v>
                </c:pt>
                <c:pt idx="1006">
                  <c:v>-2.5778184594255132E-3</c:v>
                </c:pt>
                <c:pt idx="1007">
                  <c:v>-2.5293809684301932E-3</c:v>
                </c:pt>
                <c:pt idx="1008">
                  <c:v>-2.4813500760458148E-3</c:v>
                </c:pt>
                <c:pt idx="1009">
                  <c:v>-2.4336963322290359E-3</c:v>
                </c:pt>
                <c:pt idx="1010">
                  <c:v>-2.3864484308915019E-3</c:v>
                </c:pt>
                <c:pt idx="1011">
                  <c:v>-2.33960555230233E-3</c:v>
                </c:pt>
                <c:pt idx="1012">
                  <c:v>-2.293166835073543E-3</c:v>
                </c:pt>
                <c:pt idx="1013">
                  <c:v>-2.2471585557420652E-3</c:v>
                </c:pt>
                <c:pt idx="1014">
                  <c:v>-2.2015786143211322E-3</c:v>
                </c:pt>
                <c:pt idx="1015">
                  <c:v>-2.156424864535799E-3</c:v>
                </c:pt>
                <c:pt idx="1016">
                  <c:v>-2.111356847499031E-3</c:v>
                </c:pt>
                <c:pt idx="1017">
                  <c:v>-2.064593186193165E-3</c:v>
                </c:pt>
                <c:pt idx="1018">
                  <c:v>-2.0185003913702291E-3</c:v>
                </c:pt>
                <c:pt idx="1019">
                  <c:v>-1.9730681964959329E-3</c:v>
                </c:pt>
                <c:pt idx="1020">
                  <c:v>-1.9282862504126439E-3</c:v>
                </c:pt>
                <c:pt idx="1021">
                  <c:v>-1.884120046921236E-3</c:v>
                </c:pt>
                <c:pt idx="1022">
                  <c:v>-1.8405839258751799E-3</c:v>
                </c:pt>
                <c:pt idx="1023">
                  <c:v>-1.7976207197767261E-3</c:v>
                </c:pt>
                <c:pt idx="1024">
                  <c:v>-1.755245010368034E-3</c:v>
                </c:pt>
                <c:pt idx="1025">
                  <c:v>-1.713424736291224E-3</c:v>
                </c:pt>
                <c:pt idx="1026">
                  <c:v>-1.672151448186085E-3</c:v>
                </c:pt>
                <c:pt idx="1027">
                  <c:v>-1.6314383367832439E-3</c:v>
                </c:pt>
                <c:pt idx="1028">
                  <c:v>-1.5912330111769791E-3</c:v>
                </c:pt>
                <c:pt idx="1029">
                  <c:v>-1.5515489287518569E-3</c:v>
                </c:pt>
                <c:pt idx="1030">
                  <c:v>-1.512356867436823E-3</c:v>
                </c:pt>
                <c:pt idx="1031">
                  <c:v>-1.4736693687046839E-3</c:v>
                </c:pt>
                <c:pt idx="1032">
                  <c:v>-1.435457888391187E-3</c:v>
                </c:pt>
                <c:pt idx="1033">
                  <c:v>-1.3976954238996799E-3</c:v>
                </c:pt>
                <c:pt idx="1034">
                  <c:v>-1.3603943494811871E-3</c:v>
                </c:pt>
                <c:pt idx="1035">
                  <c:v>-1.3235468708503121E-3</c:v>
                </c:pt>
                <c:pt idx="1036">
                  <c:v>-1.287127031043475E-3</c:v>
                </c:pt>
                <c:pt idx="1037">
                  <c:v>-1.251145846944277E-3</c:v>
                </c:pt>
                <c:pt idx="1038">
                  <c:v>-1.215560763643818E-3</c:v>
                </c:pt>
                <c:pt idx="1039">
                  <c:v>-1.180383107518126E-3</c:v>
                </c:pt>
                <c:pt idx="1040">
                  <c:v>-1.145606049642843E-3</c:v>
                </c:pt>
                <c:pt idx="1041">
                  <c:v>-1.1112227166083851E-3</c:v>
                </c:pt>
                <c:pt idx="1042">
                  <c:v>-1.077226191408476E-3</c:v>
                </c:pt>
                <c:pt idx="1043">
                  <c:v>-1.043578958782319E-3</c:v>
                </c:pt>
                <c:pt idx="1044">
                  <c:v>-1.0103061998446199E-3</c:v>
                </c:pt>
                <c:pt idx="1045">
                  <c:v>-9.7740087518047086E-4</c:v>
                </c:pt>
                <c:pt idx="1046">
                  <c:v>-9.4482779332546898E-4</c:v>
                </c:pt>
                <c:pt idx="1047">
                  <c:v>-9.1259593268671918E-4</c:v>
                </c:pt>
                <c:pt idx="1048">
                  <c:v>-8.8069936507012385E-4</c:v>
                </c:pt>
                <c:pt idx="1049">
                  <c:v>-8.491192975830132E-4</c:v>
                </c:pt>
                <c:pt idx="1050">
                  <c:v>-8.178633821861529E-4</c:v>
                </c:pt>
                <c:pt idx="1051">
                  <c:v>-7.8692558978025713E-4</c:v>
                </c:pt>
                <c:pt idx="1052">
                  <c:v>-7.5628825883651714E-4</c:v>
                </c:pt>
                <c:pt idx="1053">
                  <c:v>-7.2594652832580985E-4</c:v>
                </c:pt>
                <c:pt idx="1054">
                  <c:v>-6.959062863725171E-4</c:v>
                </c:pt>
                <c:pt idx="1055">
                  <c:v>-6.6614064782264054E-4</c:v>
                </c:pt>
                <c:pt idx="1056">
                  <c:v>-6.3666581090954981E-4</c:v>
                </c:pt>
                <c:pt idx="1057">
                  <c:v>-6.074564824670698E-4</c:v>
                </c:pt>
                <c:pt idx="1058">
                  <c:v>-5.7852716028429074E-4</c:v>
                </c:pt>
                <c:pt idx="1059">
                  <c:v>-5.4985414853072332E-4</c:v>
                </c:pt>
                <c:pt idx="1060">
                  <c:v>-5.2143363729057314E-4</c:v>
                </c:pt>
                <c:pt idx="1061">
                  <c:v>-4.9327362945851864E-4</c:v>
                </c:pt>
                <c:pt idx="1062">
                  <c:v>-4.6535719436420568E-4</c:v>
                </c:pt>
                <c:pt idx="1063">
                  <c:v>-4.3768398642073992E-4</c:v>
                </c:pt>
                <c:pt idx="1064">
                  <c:v>-4.1025281082851452E-4</c:v>
                </c:pt>
                <c:pt idx="1065">
                  <c:v>-3.8305227217307292E-4</c:v>
                </c:pt>
                <c:pt idx="1066">
                  <c:v>-3.5607843181559518E-4</c:v>
                </c:pt>
                <c:pt idx="1067">
                  <c:v>-3.2932733195679238E-4</c:v>
                </c:pt>
                <c:pt idx="1068">
                  <c:v>-3.0279499616028041E-4</c:v>
                </c:pt>
                <c:pt idx="1069">
                  <c:v>-2.7647742987701188E-4</c:v>
                </c:pt>
                <c:pt idx="1070">
                  <c:v>-2.5037062097085289E-4</c:v>
                </c:pt>
                <c:pt idx="1071">
                  <c:v>-2.2447054024516289E-4</c:v>
                </c:pt>
                <c:pt idx="1072">
                  <c:v>-1.9877314197033679E-4</c:v>
                </c:pt>
                <c:pt idx="1073">
                  <c:v>-1.7327436441237469E-4</c:v>
                </c:pt>
                <c:pt idx="1074">
                  <c:v>-1.4796763415580801E-4</c:v>
                </c:pt>
                <c:pt idx="1075">
                  <c:v>-1.2285218706425369E-4</c:v>
                </c:pt>
                <c:pt idx="1076">
                  <c:v>-9.7923916781927396E-5</c:v>
                </c:pt>
                <c:pt idx="1077">
                  <c:v>-7.3177454721911201E-5</c:v>
                </c:pt>
                <c:pt idx="1078">
                  <c:v>-4.8609915408583132E-5</c:v>
                </c:pt>
                <c:pt idx="1079">
                  <c:v>-2.4218816780330769E-5</c:v>
                </c:pt>
                <c:pt idx="1080">
                  <c:v>-1.0160503157179091E-18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95-4E9D-95A3-A05EE45F0575}"/>
            </c:ext>
          </c:extLst>
        </c:ser>
        <c:ser>
          <c:idx val="1"/>
          <c:order val="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</c:f>
              <c:numCache>
                <c:formatCode>General</c:formatCode>
                <c:ptCount val="1"/>
                <c:pt idx="0">
                  <c:v>4.1483402252197252E-3</c:v>
                </c:pt>
              </c:numCache>
            </c:numRef>
          </c:xVal>
          <c:yVal>
            <c:numRef>
              <c:f>'Omni-strain failure data'!$AE$4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95-4E9D-95A3-A05EE45F0575}"/>
            </c:ext>
          </c:extLst>
        </c:ser>
        <c:ser>
          <c:idx val="2"/>
          <c:order val="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data'!$AD$16</c:f>
              <c:numCache>
                <c:formatCode>General</c:formatCode>
                <c:ptCount val="1"/>
                <c:pt idx="0">
                  <c:v>3.9806913159367253E-3</c:v>
                </c:pt>
              </c:numCache>
            </c:numRef>
          </c:xVal>
          <c:yVal>
            <c:numRef>
              <c:f>'Omni-strain failure data'!$AE$16</c:f>
              <c:numCache>
                <c:formatCode>General</c:formatCode>
                <c:ptCount val="1"/>
                <c:pt idx="0">
                  <c:v>2.7835705305467238E-4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95-4E9D-95A3-A05EE45F0575}"/>
            </c:ext>
          </c:extLst>
        </c:ser>
        <c:ser>
          <c:idx val="3"/>
          <c:order val="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data'!$AD$28</c:f>
              <c:numCache>
                <c:formatCode>General</c:formatCode>
                <c:ptCount val="1"/>
                <c:pt idx="0">
                  <c:v>3.8242967487976732E-3</c:v>
                </c:pt>
              </c:numCache>
            </c:numRef>
          </c:xVal>
          <c:yVal>
            <c:numRef>
              <c:f>'Omni-strain failure data'!$AE$28</c:f>
              <c:numCache>
                <c:formatCode>General</c:formatCode>
                <c:ptCount val="1"/>
                <c:pt idx="0">
                  <c:v>5.3746985722566681E-4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95-4E9D-95A3-A05EE45F0575}"/>
            </c:ext>
          </c:extLst>
        </c:ser>
        <c:ser>
          <c:idx val="4"/>
          <c:order val="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</c:f>
              <c:numCache>
                <c:formatCode>General</c:formatCode>
                <c:ptCount val="1"/>
                <c:pt idx="0">
                  <c:v>3.6766728911707121E-3</c:v>
                </c:pt>
              </c:numCache>
            </c:numRef>
          </c:xVal>
          <c:yVal>
            <c:numRef>
              <c:f>'Omni-strain failure data'!$AE$40</c:f>
              <c:numCache>
                <c:formatCode>General</c:formatCode>
                <c:ptCount val="1"/>
                <c:pt idx="0">
                  <c:v>7.8150094813262609E-4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95-4E9D-95A3-A05EE45F0575}"/>
            </c:ext>
          </c:extLst>
        </c:ser>
        <c:ser>
          <c:idx val="5"/>
          <c:order val="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data'!$AD$52</c:f>
              <c:numCache>
                <c:formatCode>General</c:formatCode>
                <c:ptCount val="1"/>
                <c:pt idx="0">
                  <c:v>3.5357840520375242E-3</c:v>
                </c:pt>
              </c:numCache>
            </c:numRef>
          </c:xVal>
          <c:yVal>
            <c:numRef>
              <c:f>'Omni-strain failure data'!$AE$52</c:f>
              <c:numCache>
                <c:formatCode>General</c:formatCode>
                <c:ptCount val="1"/>
                <c:pt idx="0">
                  <c:v>1.013869761961341E-3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95-4E9D-95A3-A05EE45F0575}"/>
            </c:ext>
          </c:extLst>
        </c:ser>
        <c:ser>
          <c:idx val="6"/>
          <c:order val="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data'!$AD$64</c:f>
              <c:numCache>
                <c:formatCode>General</c:formatCode>
                <c:ptCount val="1"/>
                <c:pt idx="0">
                  <c:v>3.3999553491186308E-3</c:v>
                </c:pt>
              </c:numCache>
            </c:numRef>
          </c:xVal>
          <c:yVal>
            <c:numRef>
              <c:f>'Omni-strain failure data'!$AE$64</c:f>
              <c:numCache>
                <c:formatCode>General</c:formatCode>
                <c:ptCount val="1"/>
                <c:pt idx="0">
                  <c:v>1.2374825449133361E-3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95-4E9D-95A3-A05EE45F0575}"/>
            </c:ext>
          </c:extLst>
        </c:ser>
        <c:ser>
          <c:idx val="7"/>
          <c:order val="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data'!$AD$76</c:f>
              <c:numCache>
                <c:formatCode>General</c:formatCode>
                <c:ptCount val="1"/>
                <c:pt idx="0">
                  <c:v>3.2676158842414268E-3</c:v>
                </c:pt>
              </c:numCache>
            </c:numRef>
          </c:xVal>
          <c:yVal>
            <c:numRef>
              <c:f>'Omni-strain failure data'!$AE$76</c:f>
              <c:numCache>
                <c:formatCode>General</c:formatCode>
                <c:ptCount val="1"/>
                <c:pt idx="0">
                  <c:v>1.4548363242341011E-3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D95-4E9D-95A3-A05EE45F0575}"/>
            </c:ext>
          </c:extLst>
        </c:ser>
        <c:ser>
          <c:idx val="8"/>
          <c:order val="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data'!$AD$88</c:f>
              <c:numCache>
                <c:formatCode>General</c:formatCode>
                <c:ptCount val="1"/>
                <c:pt idx="0">
                  <c:v>3.1374575910495389E-3</c:v>
                </c:pt>
              </c:numCache>
            </c:numRef>
          </c:xVal>
          <c:yVal>
            <c:numRef>
              <c:f>'Omni-strain failure data'!$AE$88</c:f>
              <c:numCache>
                <c:formatCode>General</c:formatCode>
                <c:ptCount val="1"/>
                <c:pt idx="0">
                  <c:v>1.6682157925989431E-3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D95-4E9D-95A3-A05EE45F0575}"/>
            </c:ext>
          </c:extLst>
        </c:ser>
        <c:ser>
          <c:idx val="9"/>
          <c:order val="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</c:f>
              <c:numCache>
                <c:formatCode>General</c:formatCode>
                <c:ptCount val="1"/>
                <c:pt idx="0">
                  <c:v>3.0082295380197848E-3</c:v>
                </c:pt>
              </c:numCache>
            </c:numRef>
          </c:xVal>
          <c:yVal>
            <c:numRef>
              <c:f>'Omni-strain failure data'!$AE$100</c:f>
              <c:numCache>
                <c:formatCode>General</c:formatCode>
                <c:ptCount val="1"/>
                <c:pt idx="0">
                  <c:v>1.8797504418169189E-3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D95-4E9D-95A3-A05EE45F0575}"/>
            </c:ext>
          </c:extLst>
        </c:ser>
        <c:ser>
          <c:idx val="10"/>
          <c:order val="1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data'!$AD$112</c:f>
              <c:numCache>
                <c:formatCode>General</c:formatCode>
                <c:ptCount val="1"/>
                <c:pt idx="0">
                  <c:v>2.8785724212295619E-3</c:v>
                </c:pt>
              </c:numCache>
            </c:numRef>
          </c:xVal>
          <c:yVal>
            <c:numRef>
              <c:f>'Omni-strain failure data'!$AE$112</c:f>
              <c:numCache>
                <c:formatCode>General</c:formatCode>
                <c:ptCount val="1"/>
                <c:pt idx="0">
                  <c:v>2.091405283966639E-3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D95-4E9D-95A3-A05EE45F0575}"/>
            </c:ext>
          </c:extLst>
        </c:ser>
        <c:ser>
          <c:idx val="11"/>
          <c:order val="1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data'!$AD$124</c:f>
              <c:numCache>
                <c:formatCode>General</c:formatCode>
                <c:ptCount val="1"/>
                <c:pt idx="0">
                  <c:v>2.7473688459543079E-3</c:v>
                </c:pt>
              </c:numCache>
            </c:numRef>
          </c:xVal>
          <c:yVal>
            <c:numRef>
              <c:f>'Omni-strain failure data'!$AE$124</c:f>
              <c:numCache>
                <c:formatCode>General</c:formatCode>
                <c:ptCount val="1"/>
                <c:pt idx="0">
                  <c:v>2.305316185348209E-3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D95-4E9D-95A3-A05EE45F0575}"/>
            </c:ext>
          </c:extLst>
        </c:ser>
        <c:ser>
          <c:idx val="12"/>
          <c:order val="1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data'!$AD$136</c:f>
              <c:numCache>
                <c:formatCode>General</c:formatCode>
                <c:ptCount val="1"/>
                <c:pt idx="0">
                  <c:v>2.6132060379409849E-3</c:v>
                </c:pt>
              </c:numCache>
            </c:numRef>
          </c:xVal>
          <c:yVal>
            <c:numRef>
              <c:f>'Omni-strain failure data'!$AE$136</c:f>
              <c:numCache>
                <c:formatCode>General</c:formatCode>
                <c:ptCount val="1"/>
                <c:pt idx="0">
                  <c:v>2.5235437370976781E-3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D95-4E9D-95A3-A05EE45F0575}"/>
            </c:ext>
          </c:extLst>
        </c:ser>
        <c:ser>
          <c:idx val="13"/>
          <c:order val="1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data'!$AD$148</c:f>
              <c:numCache>
                <c:formatCode>General</c:formatCode>
                <c:ptCount val="1"/>
                <c:pt idx="0">
                  <c:v>2.413744814572297E-3</c:v>
                </c:pt>
              </c:numCache>
            </c:numRef>
          </c:xVal>
          <c:yVal>
            <c:numRef>
              <c:f>'Omni-strain failure data'!$AE$148</c:f>
              <c:numCache>
                <c:formatCode>General</c:formatCode>
                <c:ptCount val="1"/>
                <c:pt idx="0">
                  <c:v>2.6807351986680621E-3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D95-4E9D-95A3-A05EE45F0575}"/>
            </c:ext>
          </c:extLst>
        </c:ser>
        <c:ser>
          <c:idx val="14"/>
          <c:order val="1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data'!$AD$160</c:f>
              <c:numCache>
                <c:formatCode>General</c:formatCode>
                <c:ptCount val="1"/>
                <c:pt idx="0">
                  <c:v>2.1979459203192889E-3</c:v>
                </c:pt>
              </c:numCache>
            </c:numRef>
          </c:xVal>
          <c:yVal>
            <c:numRef>
              <c:f>'Omni-strain failure data'!$AE$160</c:f>
              <c:numCache>
                <c:formatCode>General</c:formatCode>
                <c:ptCount val="1"/>
                <c:pt idx="0">
                  <c:v>2.81324248872559E-3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D95-4E9D-95A3-A05EE45F0575}"/>
            </c:ext>
          </c:extLst>
        </c:ser>
        <c:ser>
          <c:idx val="15"/>
          <c:order val="1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data'!$AD$172</c:f>
              <c:numCache>
                <c:formatCode>General</c:formatCode>
                <c:ptCount val="1"/>
                <c:pt idx="0">
                  <c:v>1.9854308887687589E-3</c:v>
                </c:pt>
              </c:numCache>
            </c:numRef>
          </c:xVal>
          <c:yVal>
            <c:numRef>
              <c:f>'Omni-strain failure data'!$AE$172</c:f>
              <c:numCache>
                <c:formatCode>General</c:formatCode>
                <c:ptCount val="1"/>
                <c:pt idx="0">
                  <c:v>2.9435223413681222E-3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D95-4E9D-95A3-A05EE45F0575}"/>
            </c:ext>
          </c:extLst>
        </c:ser>
        <c:ser>
          <c:idx val="16"/>
          <c:order val="1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data'!$AD$184</c:f>
              <c:numCache>
                <c:formatCode>General</c:formatCode>
                <c:ptCount val="1"/>
                <c:pt idx="0">
                  <c:v>1.7740845680236819E-3</c:v>
                </c:pt>
              </c:numCache>
            </c:numRef>
          </c:xVal>
          <c:yVal>
            <c:numRef>
              <c:f>'Omni-strain failure data'!$AE$184</c:f>
              <c:numCache>
                <c:formatCode>General</c:formatCode>
                <c:ptCount val="1"/>
                <c:pt idx="0">
                  <c:v>3.0728046087408999E-3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D95-4E9D-95A3-A05EE45F0575}"/>
            </c:ext>
          </c:extLst>
        </c:ser>
        <c:ser>
          <c:idx val="17"/>
          <c:order val="1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data'!$AD$196</c:f>
              <c:numCache>
                <c:formatCode>General</c:formatCode>
                <c:ptCount val="1"/>
                <c:pt idx="0">
                  <c:v>1.5619054059613541E-3</c:v>
                </c:pt>
              </c:numCache>
            </c:numRef>
          </c:xVal>
          <c:yVal>
            <c:numRef>
              <c:f>'Omni-strain failure data'!$AE$196</c:f>
              <c:numCache>
                <c:formatCode>General</c:formatCode>
                <c:ptCount val="1"/>
                <c:pt idx="0">
                  <c:v>3.2023806540260342E-3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D95-4E9D-95A3-A05EE45F0575}"/>
            </c:ext>
          </c:extLst>
        </c:ser>
        <c:ser>
          <c:idx val="18"/>
          <c:order val="1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data'!$AD$208</c:f>
              <c:numCache>
                <c:formatCode>General</c:formatCode>
                <c:ptCount val="1"/>
                <c:pt idx="0">
                  <c:v>1.3467979730165591E-3</c:v>
                </c:pt>
              </c:numCache>
            </c:numRef>
          </c:xVal>
          <c:yVal>
            <c:numRef>
              <c:f>'Omni-strain failure data'!$AE$208</c:f>
              <c:numCache>
                <c:formatCode>General</c:formatCode>
                <c:ptCount val="1"/>
                <c:pt idx="0">
                  <c:v>3.3334419572209999E-3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D95-4E9D-95A3-A05EE45F0575}"/>
            </c:ext>
          </c:extLst>
        </c:ser>
        <c:ser>
          <c:idx val="19"/>
          <c:order val="1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data'!$AD$220</c:f>
              <c:numCache>
                <c:formatCode>General</c:formatCode>
                <c:ptCount val="1"/>
                <c:pt idx="0">
                  <c:v>1.126614635272967E-3</c:v>
                </c:pt>
              </c:numCache>
            </c:numRef>
          </c:xVal>
          <c:yVal>
            <c:numRef>
              <c:f>'Omni-strain failure data'!$AE$220</c:f>
              <c:numCache>
                <c:formatCode>General</c:formatCode>
                <c:ptCount val="1"/>
                <c:pt idx="0">
                  <c:v>3.4673633157203121E-3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D95-4E9D-95A3-A05EE45F0575}"/>
            </c:ext>
          </c:extLst>
        </c:ser>
        <c:ser>
          <c:idx val="20"/>
          <c:order val="2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data'!$AD$232</c:f>
              <c:numCache>
                <c:formatCode>General</c:formatCode>
                <c:ptCount val="1"/>
                <c:pt idx="0">
                  <c:v>8.9895675088362222E-4</c:v>
                </c:pt>
              </c:numCache>
            </c:numRef>
          </c:xVal>
          <c:yVal>
            <c:numRef>
              <c:f>'Omni-strain failure data'!$AE$232</c:f>
              <c:numCache>
                <c:formatCode>General</c:formatCode>
                <c:ptCount val="1"/>
                <c:pt idx="0">
                  <c:v>3.6055185965173648E-3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D95-4E9D-95A3-A05EE45F0575}"/>
            </c:ext>
          </c:extLst>
        </c:ser>
        <c:ser>
          <c:idx val="21"/>
          <c:order val="2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data'!$AD$244</c:f>
              <c:numCache>
                <c:formatCode>General</c:formatCode>
                <c:ptCount val="1"/>
                <c:pt idx="0">
                  <c:v>6.6114421930706785E-4</c:v>
                </c:pt>
              </c:numCache>
            </c:numRef>
          </c:xVal>
          <c:yVal>
            <c:numRef>
              <c:f>'Omni-strain failure data'!$AE$244</c:f>
              <c:numCache>
                <c:formatCode>General</c:formatCode>
                <c:ptCount val="1"/>
                <c:pt idx="0">
                  <c:v>3.7495351911015161E-3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D95-4E9D-95A3-A05EE45F0575}"/>
            </c:ext>
          </c:extLst>
        </c:ser>
        <c:ser>
          <c:idx val="22"/>
          <c:order val="2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data'!$AD$256</c:f>
              <c:numCache>
                <c:formatCode>General</c:formatCode>
                <c:ptCount val="1"/>
                <c:pt idx="0">
                  <c:v>4.1003887935527701E-4</c:v>
                </c:pt>
              </c:numCache>
            </c:numRef>
          </c:xVal>
          <c:yVal>
            <c:numRef>
              <c:f>'Omni-strain failure data'!$AE$256</c:f>
              <c:numCache>
                <c:formatCode>General</c:formatCode>
                <c:ptCount val="1"/>
                <c:pt idx="0">
                  <c:v>3.90125933858711E-3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D95-4E9D-95A3-A05EE45F0575}"/>
            </c:ext>
          </c:extLst>
        </c:ser>
        <c:ser>
          <c:idx val="23"/>
          <c:order val="2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data'!$AD$268</c:f>
              <c:numCache>
                <c:formatCode>General</c:formatCode>
                <c:ptCount val="1"/>
                <c:pt idx="0">
                  <c:v>1.418818826489539E-4</c:v>
                </c:pt>
              </c:numCache>
            </c:numRef>
          </c:xVal>
          <c:yVal>
            <c:numRef>
              <c:f>'Omni-strain failure data'!$AE$268</c:f>
              <c:numCache>
                <c:formatCode>General</c:formatCode>
                <c:ptCount val="1"/>
                <c:pt idx="0">
                  <c:v>4.0629655277923376E-3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D95-4E9D-95A3-A05EE45F0575}"/>
            </c:ext>
          </c:extLst>
        </c:ser>
        <c:ser>
          <c:idx val="24"/>
          <c:order val="2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data'!$AD$280</c:f>
              <c:numCache>
                <c:formatCode>General</c:formatCode>
                <c:ptCount val="1"/>
                <c:pt idx="0">
                  <c:v>-1.4796763415580861E-4</c:v>
                </c:pt>
              </c:numCache>
            </c:numRef>
          </c:xVal>
          <c:yVal>
            <c:numRef>
              <c:f>'Omni-strain failure data'!$AE$280</c:f>
              <c:numCache>
                <c:formatCode>General</c:formatCode>
                <c:ptCount val="1"/>
                <c:pt idx="0">
                  <c:v>4.2372386493595296E-3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D95-4E9D-95A3-A05EE45F0575}"/>
            </c:ext>
          </c:extLst>
        </c:ser>
        <c:ser>
          <c:idx val="25"/>
          <c:order val="2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data'!$AD$292</c:f>
              <c:numCache>
                <c:formatCode>General</c:formatCode>
                <c:ptCount val="1"/>
                <c:pt idx="0">
                  <c:v>-4.6535719436420638E-4</c:v>
                </c:pt>
              </c:numCache>
            </c:numRef>
          </c:xVal>
          <c:yVal>
            <c:numRef>
              <c:f>'Omni-strain failure data'!$AE$292</c:f>
              <c:numCache>
                <c:formatCode>General</c:formatCode>
                <c:ptCount val="1"/>
                <c:pt idx="0">
                  <c:v>4.4275779485755517E-3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D95-4E9D-95A3-A05EE45F0575}"/>
            </c:ext>
          </c:extLst>
        </c:ser>
        <c:ser>
          <c:idx val="26"/>
          <c:order val="2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data'!$AD$304</c:f>
              <c:numCache>
                <c:formatCode>General</c:formatCode>
                <c:ptCount val="1"/>
                <c:pt idx="0">
                  <c:v>-8.1786338218615246E-4</c:v>
                </c:pt>
              </c:numCache>
            </c:numRef>
          </c:xVal>
          <c:yVal>
            <c:numRef>
              <c:f>'Omni-strain failure data'!$AE$304</c:f>
              <c:numCache>
                <c:formatCode>General</c:formatCode>
                <c:ptCount val="1"/>
                <c:pt idx="0">
                  <c:v>4.6383337303233779E-3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D95-4E9D-95A3-A05EE45F0575}"/>
            </c:ext>
          </c:extLst>
        </c:ser>
        <c:ser>
          <c:idx val="27"/>
          <c:order val="2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data'!$AD$316</c:f>
              <c:numCache>
                <c:formatCode>General</c:formatCode>
                <c:ptCount val="1"/>
                <c:pt idx="0">
                  <c:v>-1.215560763643818E-3</c:v>
                </c:pt>
              </c:numCache>
            </c:numRef>
          </c:xVal>
          <c:yVal>
            <c:numRef>
              <c:f>'Omni-strain failure data'!$AE$316</c:f>
              <c:numCache>
                <c:formatCode>General</c:formatCode>
                <c:ptCount val="1"/>
                <c:pt idx="0">
                  <c:v>4.8753479343768939E-3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D95-4E9D-95A3-A05EE45F0575}"/>
            </c:ext>
          </c:extLst>
        </c:ser>
        <c:ser>
          <c:idx val="28"/>
          <c:order val="2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data'!$AD$328</c:f>
              <c:numCache>
                <c:formatCode>General</c:formatCode>
                <c:ptCount val="1"/>
                <c:pt idx="0">
                  <c:v>-1.6721514481860831E-3</c:v>
                </c:pt>
              </c:numCache>
            </c:numRef>
          </c:xVal>
          <c:yVal>
            <c:numRef>
              <c:f>'Omni-strain failure data'!$AE$328</c:f>
              <c:numCache>
                <c:formatCode>General</c:formatCode>
                <c:ptCount val="1"/>
                <c:pt idx="0">
                  <c:v>5.1463529837460689E-3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D95-4E9D-95A3-A05EE45F0575}"/>
            </c:ext>
          </c:extLst>
        </c:ser>
        <c:ser>
          <c:idx val="29"/>
          <c:order val="29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data'!$AD$340</c:f>
              <c:numCache>
                <c:formatCode>General</c:formatCode>
                <c:ptCount val="1"/>
                <c:pt idx="0">
                  <c:v>-2.20157861432113E-3</c:v>
                </c:pt>
              </c:numCache>
            </c:numRef>
          </c:xVal>
          <c:yVal>
            <c:numRef>
              <c:f>'Omni-strain failure data'!$AE$340</c:f>
              <c:numCache>
                <c:formatCode>General</c:formatCode>
                <c:ptCount val="1"/>
                <c:pt idx="0">
                  <c:v>5.4490982850686964E-3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D95-4E9D-95A3-A05EE45F0575}"/>
            </c:ext>
          </c:extLst>
        </c:ser>
        <c:ser>
          <c:idx val="30"/>
          <c:order val="30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data'!$AD$352</c:f>
              <c:numCache>
                <c:formatCode>General</c:formatCode>
                <c:ptCount val="1"/>
                <c:pt idx="0">
                  <c:v>-2.775020597607173E-3</c:v>
                </c:pt>
              </c:numCache>
            </c:numRef>
          </c:xVal>
          <c:yVal>
            <c:numRef>
              <c:f>'Omni-strain failure data'!$AE$352</c:f>
              <c:numCache>
                <c:formatCode>General</c:formatCode>
                <c:ptCount val="1"/>
                <c:pt idx="0">
                  <c:v>5.689635391735658E-3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D95-4E9D-95A3-A05EE45F0575}"/>
            </c:ext>
          </c:extLst>
        </c:ser>
        <c:ser>
          <c:idx val="31"/>
          <c:order val="31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data'!$AD$364</c:f>
              <c:numCache>
                <c:formatCode>General</c:formatCode>
                <c:ptCount val="1"/>
                <c:pt idx="0">
                  <c:v>-3.388738632202147E-3</c:v>
                </c:pt>
              </c:numCache>
            </c:numRef>
          </c:xVal>
          <c:yVal>
            <c:numRef>
              <c:f>'Omni-strain failure data'!$AE$364</c:f>
              <c:numCache>
                <c:formatCode>General</c:formatCode>
                <c:ptCount val="1"/>
                <c:pt idx="0">
                  <c:v>5.869467484545584E-3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D95-4E9D-95A3-A05EE45F0575}"/>
            </c:ext>
          </c:extLst>
        </c:ser>
        <c:ser>
          <c:idx val="32"/>
          <c:order val="32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data'!$AD$376</c:f>
              <c:numCache>
                <c:formatCode>General</c:formatCode>
                <c:ptCount val="1"/>
                <c:pt idx="0">
                  <c:v>-3.989260210431023E-3</c:v>
                </c:pt>
              </c:numCache>
            </c:numRef>
          </c:xVal>
          <c:yVal>
            <c:numRef>
              <c:f>'Omni-strain failure data'!$AE$376</c:f>
              <c:numCache>
                <c:formatCode>General</c:formatCode>
                <c:ptCount val="1"/>
                <c:pt idx="0">
                  <c:v>5.9143214812259568E-3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D95-4E9D-95A3-A05EE45F0575}"/>
            </c:ext>
          </c:extLst>
        </c:ser>
        <c:ser>
          <c:idx val="33"/>
          <c:order val="33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data'!$AD$388</c:f>
              <c:numCache>
                <c:formatCode>General</c:formatCode>
                <c:ptCount val="1"/>
                <c:pt idx="0">
                  <c:v>-4.5088870369108776E-3</c:v>
                </c:pt>
              </c:numCache>
            </c:numRef>
          </c:xVal>
          <c:yVal>
            <c:numRef>
              <c:f>'Omni-strain failure data'!$AE$388</c:f>
              <c:numCache>
                <c:formatCode>General</c:formatCode>
                <c:ptCount val="1"/>
                <c:pt idx="0">
                  <c:v>5.7711122333979244E-3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D95-4E9D-95A3-A05EE45F0575}"/>
            </c:ext>
          </c:extLst>
        </c:ser>
        <c:ser>
          <c:idx val="34"/>
          <c:order val="3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data'!$AD$400</c:f>
              <c:numCache>
                <c:formatCode>General</c:formatCode>
                <c:ptCount val="1"/>
                <c:pt idx="0">
                  <c:v>-4.9149058287701651E-3</c:v>
                </c:pt>
              </c:numCache>
            </c:numRef>
          </c:xVal>
          <c:yVal>
            <c:numRef>
              <c:f>'Omni-strain failure data'!$AE$400</c:f>
              <c:numCache>
                <c:formatCode>General</c:formatCode>
                <c:ptCount val="1"/>
                <c:pt idx="0">
                  <c:v>5.4585559226390913E-3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D95-4E9D-95A3-A05EE45F0575}"/>
            </c:ext>
          </c:extLst>
        </c:ser>
        <c:ser>
          <c:idx val="35"/>
          <c:order val="35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data'!$AD$412</c:f>
              <c:numCache>
                <c:formatCode>General</c:formatCode>
                <c:ptCount val="1"/>
                <c:pt idx="0">
                  <c:v>-5.2190545554364988E-3</c:v>
                </c:pt>
              </c:numCache>
            </c:numRef>
          </c:xVal>
          <c:yVal>
            <c:numRef>
              <c:f>'Omni-strain failure data'!$AE$412</c:f>
              <c:numCache>
                <c:formatCode>General</c:formatCode>
                <c:ptCount val="1"/>
                <c:pt idx="0">
                  <c:v>5.039982399290749E-3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D95-4E9D-95A3-A05EE45F0575}"/>
            </c:ext>
          </c:extLst>
        </c:ser>
        <c:ser>
          <c:idx val="36"/>
          <c:order val="36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data'!$AD$424</c:f>
              <c:numCache>
                <c:formatCode>General</c:formatCode>
                <c:ptCount val="1"/>
                <c:pt idx="0">
                  <c:v>-5.447945521782873E-3</c:v>
                </c:pt>
              </c:numCache>
            </c:numRef>
          </c:xVal>
          <c:yVal>
            <c:numRef>
              <c:f>'Omni-strain failure data'!$AE$424</c:f>
              <c:numCache>
                <c:formatCode>General</c:formatCode>
                <c:ptCount val="1"/>
                <c:pt idx="0">
                  <c:v>4.5713690780019248E-3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BD95-4E9D-95A3-A05EE45F0575}"/>
            </c:ext>
          </c:extLst>
        </c:ser>
        <c:ser>
          <c:idx val="37"/>
          <c:order val="3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data'!$AD$436</c:f>
              <c:numCache>
                <c:formatCode>General</c:formatCode>
                <c:ptCount val="1"/>
                <c:pt idx="0">
                  <c:v>-5.6543469510444526E-3</c:v>
                </c:pt>
              </c:numCache>
            </c:numRef>
          </c:xVal>
          <c:yVal>
            <c:numRef>
              <c:f>'Omni-strain failure data'!$AE$436</c:f>
              <c:numCache>
                <c:formatCode>General</c:formatCode>
                <c:ptCount val="1"/>
                <c:pt idx="0">
                  <c:v>4.108123528031242E-3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D95-4E9D-95A3-A05EE45F0575}"/>
            </c:ext>
          </c:extLst>
        </c:ser>
        <c:ser>
          <c:idx val="38"/>
          <c:order val="3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data'!$AD$448</c:f>
              <c:numCache>
                <c:formatCode>General</c:formatCode>
                <c:ptCount val="1"/>
                <c:pt idx="0">
                  <c:v>-5.859887867929443E-3</c:v>
                </c:pt>
              </c:numCache>
            </c:numRef>
          </c:xVal>
          <c:yVal>
            <c:numRef>
              <c:f>'Omni-strain failure data'!$AE$448</c:f>
              <c:numCache>
                <c:formatCode>General</c:formatCode>
                <c:ptCount val="1"/>
                <c:pt idx="0">
                  <c:v>3.6616643342944019E-3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BD95-4E9D-95A3-A05EE45F0575}"/>
            </c:ext>
          </c:extLst>
        </c:ser>
        <c:ser>
          <c:idx val="39"/>
          <c:order val="3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data'!$AD$460</c:f>
              <c:numCache>
                <c:formatCode>General</c:formatCode>
                <c:ptCount val="1"/>
                <c:pt idx="0">
                  <c:v>-6.0260989436422292E-3</c:v>
                </c:pt>
              </c:numCache>
            </c:numRef>
          </c:xVal>
          <c:yVal>
            <c:numRef>
              <c:f>'Omni-strain failure data'!$AE$460</c:f>
              <c:numCache>
                <c:formatCode>General</c:formatCode>
                <c:ptCount val="1"/>
                <c:pt idx="0">
                  <c:v>3.2041336444598458E-3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BD95-4E9D-95A3-A05EE45F0575}"/>
            </c:ext>
          </c:extLst>
        </c:ser>
        <c:ser>
          <c:idx val="40"/>
          <c:order val="4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data'!$AD$472</c:f>
              <c:numCache>
                <c:formatCode>General</c:formatCode>
                <c:ptCount val="1"/>
                <c:pt idx="0">
                  <c:v>-6.1642696768413226E-3</c:v>
                </c:pt>
              </c:numCache>
            </c:numRef>
          </c:xVal>
          <c:yVal>
            <c:numRef>
              <c:f>'Omni-strain failure data'!$AE$472</c:f>
              <c:numCache>
                <c:formatCode>General</c:formatCode>
                <c:ptCount val="1"/>
                <c:pt idx="0">
                  <c:v>2.7445096841073389E-3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BD95-4E9D-95A3-A05EE45F0575}"/>
            </c:ext>
          </c:extLst>
        </c:ser>
        <c:ser>
          <c:idx val="41"/>
          <c:order val="4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data'!$AD$484</c:f>
              <c:numCache>
                <c:formatCode>General</c:formatCode>
                <c:ptCount val="1"/>
                <c:pt idx="0">
                  <c:v>-6.282025020448243E-3</c:v>
                </c:pt>
              </c:numCache>
            </c:numRef>
          </c:xVal>
          <c:yVal>
            <c:numRef>
              <c:f>'Omni-strain failure data'!$AE$484</c:f>
              <c:numCache>
                <c:formatCode>General</c:formatCode>
                <c:ptCount val="1"/>
                <c:pt idx="0">
                  <c:v>2.2864701183586932E-3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BD95-4E9D-95A3-A05EE45F0575}"/>
            </c:ext>
          </c:extLst>
        </c:ser>
        <c:ser>
          <c:idx val="42"/>
          <c:order val="4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data'!$AD$496</c:f>
              <c:numCache>
                <c:formatCode>General</c:formatCode>
                <c:ptCount val="1"/>
                <c:pt idx="0">
                  <c:v>-6.384613171104829E-3</c:v>
                </c:pt>
              </c:numCache>
            </c:numRef>
          </c:xVal>
          <c:yVal>
            <c:numRef>
              <c:f>'Omni-strain failure data'!$AE$496</c:f>
              <c:numCache>
                <c:formatCode>General</c:formatCode>
                <c:ptCount val="1"/>
                <c:pt idx="0">
                  <c:v>1.83075836666922E-3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BD95-4E9D-95A3-A05EE45F0575}"/>
            </c:ext>
          </c:extLst>
        </c:ser>
        <c:ser>
          <c:idx val="43"/>
          <c:order val="4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data'!$AD$508</c:f>
              <c:numCache>
                <c:formatCode>General</c:formatCode>
                <c:ptCount val="1"/>
                <c:pt idx="0">
                  <c:v>-6.4757484431216374E-3</c:v>
                </c:pt>
              </c:numCache>
            </c:numRef>
          </c:xVal>
          <c:yVal>
            <c:numRef>
              <c:f>'Omni-strain failure data'!$AE$508</c:f>
              <c:numCache>
                <c:formatCode>General</c:formatCode>
                <c:ptCount val="1"/>
                <c:pt idx="0">
                  <c:v>1.3764628233099341E-3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BD95-4E9D-95A3-A05EE45F0575}"/>
            </c:ext>
          </c:extLst>
        </c:ser>
        <c:ser>
          <c:idx val="44"/>
          <c:order val="4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data'!$AD$520</c:f>
              <c:numCache>
                <c:formatCode>General</c:formatCode>
                <c:ptCount val="1"/>
                <c:pt idx="0">
                  <c:v>-6.5581292034607736E-3</c:v>
                </c:pt>
              </c:numCache>
            </c:numRef>
          </c:xVal>
          <c:yVal>
            <c:numRef>
              <c:f>'Omni-strain failure data'!$AE$520</c:f>
              <c:numCache>
                <c:formatCode>General</c:formatCode>
                <c:ptCount val="1"/>
                <c:pt idx="0">
                  <c:v>9.2168495234050581E-4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BD95-4E9D-95A3-A05EE45F0575}"/>
            </c:ext>
          </c:extLst>
        </c:ser>
        <c:ser>
          <c:idx val="45"/>
          <c:order val="4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data'!$AD$532</c:f>
              <c:numCache>
                <c:formatCode>General</c:formatCode>
                <c:ptCount val="1"/>
                <c:pt idx="0">
                  <c:v>-6.6337794455822909E-3</c:v>
                </c:pt>
              </c:numCache>
            </c:numRef>
          </c:xVal>
          <c:yVal>
            <c:numRef>
              <c:f>'Omni-strain failure data'!$AE$532</c:f>
              <c:numCache>
                <c:formatCode>General</c:formatCode>
                <c:ptCount val="1"/>
                <c:pt idx="0">
                  <c:v>4.638790477659591E-4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D95-4E9D-95A3-A05EE45F0575}"/>
            </c:ext>
          </c:extLst>
        </c:ser>
        <c:ser>
          <c:idx val="46"/>
          <c:order val="4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data'!$AD$544</c:f>
              <c:numCache>
                <c:formatCode>General</c:formatCode>
                <c:ptCount val="1"/>
                <c:pt idx="0">
                  <c:v>-6.7042797803878763E-3</c:v>
                </c:pt>
              </c:numCache>
            </c:numRef>
          </c:xVal>
          <c:yVal>
            <c:numRef>
              <c:f>'Omni-strain failure data'!$AE$544</c:f>
              <c:numCache>
                <c:formatCode>General</c:formatCode>
                <c:ptCount val="1"/>
                <c:pt idx="0">
                  <c:v>8.2103747736403335E-19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BD95-4E9D-95A3-A05EE45F0575}"/>
            </c:ext>
          </c:extLst>
        </c:ser>
        <c:ser>
          <c:idx val="47"/>
          <c:order val="4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data'!$AD$556</c:f>
              <c:numCache>
                <c:formatCode>General</c:formatCode>
                <c:ptCount val="1"/>
                <c:pt idx="0">
                  <c:v>-6.7708721284494341E-3</c:v>
                </c:pt>
              </c:numCache>
            </c:numRef>
          </c:xVal>
          <c:yVal>
            <c:numRef>
              <c:f>'Omni-strain failure data'!$AE$556</c:f>
              <c:numCache>
                <c:formatCode>General</c:formatCode>
                <c:ptCount val="1"/>
                <c:pt idx="0">
                  <c:v>-4.7346550201963952E-4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D95-4E9D-95A3-A05EE45F0575}"/>
            </c:ext>
          </c:extLst>
        </c:ser>
        <c:ser>
          <c:idx val="48"/>
          <c:order val="4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data'!$AD$568</c:f>
              <c:numCache>
                <c:formatCode>General</c:formatCode>
                <c:ptCount val="1"/>
                <c:pt idx="0">
                  <c:v>-6.834589990344214E-3</c:v>
                </c:pt>
              </c:numCache>
            </c:numRef>
          </c:xVal>
          <c:yVal>
            <c:numRef>
              <c:f>'Omni-strain failure data'!$AE$568</c:f>
              <c:numCache>
                <c:formatCode>General</c:formatCode>
                <c:ptCount val="1"/>
                <c:pt idx="0">
                  <c:v>-9.6053898209158583E-4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BD95-4E9D-95A3-A05EE45F0575}"/>
            </c:ext>
          </c:extLst>
        </c:ser>
        <c:ser>
          <c:idx val="49"/>
          <c:order val="4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data'!$AD$580</c:f>
              <c:numCache>
                <c:formatCode>General</c:formatCode>
                <c:ptCount val="1"/>
                <c:pt idx="0">
                  <c:v>-6.8963240500103757E-3</c:v>
                </c:pt>
              </c:numCache>
            </c:numRef>
          </c:xVal>
          <c:yVal>
            <c:numRef>
              <c:f>'Omni-strain failure data'!$AE$580</c:f>
              <c:numCache>
                <c:formatCode>General</c:formatCode>
                <c:ptCount val="1"/>
                <c:pt idx="0">
                  <c:v>-1.4658589282324881E-3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BD95-4E9D-95A3-A05EE45F0575}"/>
            </c:ext>
          </c:extLst>
        </c:ser>
        <c:ser>
          <c:idx val="50"/>
          <c:order val="5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data'!$AD$592</c:f>
              <c:numCache>
                <c:formatCode>General</c:formatCode>
                <c:ptCount val="1"/>
                <c:pt idx="0">
                  <c:v>-6.9568614727102424E-3</c:v>
                </c:pt>
              </c:numCache>
            </c:numRef>
          </c:xVal>
          <c:yVal>
            <c:numRef>
              <c:f>'Omni-strain failure data'!$AE$592</c:f>
              <c:numCache>
                <c:formatCode>General</c:formatCode>
                <c:ptCount val="1"/>
                <c:pt idx="0">
                  <c:v>-1.9948479266628859E-3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BD95-4E9D-95A3-A05EE45F0575}"/>
            </c:ext>
          </c:extLst>
        </c:ser>
        <c:ser>
          <c:idx val="51"/>
          <c:order val="5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data'!$AD$604</c:f>
              <c:numCache>
                <c:formatCode>General</c:formatCode>
                <c:ptCount val="1"/>
                <c:pt idx="0">
                  <c:v>-7.0169468215675167E-3</c:v>
                </c:pt>
              </c:numCache>
            </c:numRef>
          </c:xVal>
          <c:yVal>
            <c:numRef>
              <c:f>'Omni-strain failure data'!$AE$604</c:f>
              <c:numCache>
                <c:formatCode>General</c:formatCode>
                <c:ptCount val="1"/>
                <c:pt idx="0">
                  <c:v>-2.5539597784794131E-3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BD95-4E9D-95A3-A05EE45F0575}"/>
            </c:ext>
          </c:extLst>
        </c:ser>
        <c:ser>
          <c:idx val="52"/>
          <c:order val="5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data'!$AD$616</c:f>
              <c:numCache>
                <c:formatCode>General</c:formatCode>
                <c:ptCount val="1"/>
                <c:pt idx="0">
                  <c:v>-7.0773119476873723E-3</c:v>
                </c:pt>
              </c:numCache>
            </c:numRef>
          </c:xVal>
          <c:yVal>
            <c:numRef>
              <c:f>'Omni-strain failure data'!$AE$616</c:f>
              <c:numCache>
                <c:formatCode>General</c:formatCode>
                <c:ptCount val="1"/>
                <c:pt idx="0">
                  <c:v>-3.151022293987245E-3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BD95-4E9D-95A3-A05EE45F0575}"/>
            </c:ext>
          </c:extLst>
        </c:ser>
        <c:ser>
          <c:idx val="53"/>
          <c:order val="5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data'!$AD$628</c:f>
              <c:numCache>
                <c:formatCode>General</c:formatCode>
                <c:ptCount val="1"/>
                <c:pt idx="0">
                  <c:v>-7.1387264729681496E-3</c:v>
                </c:pt>
              </c:numCache>
            </c:numRef>
          </c:xVal>
          <c:yVal>
            <c:numRef>
              <c:f>'Omni-strain failure data'!$AE$628</c:f>
              <c:numCache>
                <c:formatCode>General</c:formatCode>
                <c:ptCount val="1"/>
                <c:pt idx="0">
                  <c:v>-3.7957281957286489E-3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BD95-4E9D-95A3-A05EE45F0575}"/>
            </c:ext>
          </c:extLst>
        </c:ser>
        <c:ser>
          <c:idx val="54"/>
          <c:order val="5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data'!$AD$640</c:f>
              <c:numCache>
                <c:formatCode>General</c:formatCode>
                <c:ptCount val="1"/>
                <c:pt idx="0">
                  <c:v>-7.1560974921169307E-3</c:v>
                </c:pt>
              </c:numCache>
            </c:numRef>
          </c:xVal>
          <c:yVal>
            <c:numRef>
              <c:f>'Omni-strain failure data'!$AE$640</c:f>
              <c:numCache>
                <c:formatCode>General</c:formatCode>
                <c:ptCount val="1"/>
                <c:pt idx="0">
                  <c:v>-4.4716260020990694E-3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D95-4E9D-95A3-A05EE45F0575}"/>
            </c:ext>
          </c:extLst>
        </c:ser>
        <c:ser>
          <c:idx val="55"/>
          <c:order val="5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data'!$AD$652</c:f>
              <c:numCache>
                <c:formatCode>General</c:formatCode>
                <c:ptCount val="1"/>
                <c:pt idx="0">
                  <c:v>-7.1609482581679899E-3</c:v>
                </c:pt>
              </c:numCache>
            </c:numRef>
          </c:xVal>
          <c:yVal>
            <c:numRef>
              <c:f>'Omni-strain failure data'!$AE$652</c:f>
              <c:numCache>
                <c:formatCode>General</c:formatCode>
                <c:ptCount val="1"/>
                <c:pt idx="0">
                  <c:v>-5.2027334504049566E-3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D95-4E9D-95A3-A05EE45F0575}"/>
            </c:ext>
          </c:extLst>
        </c:ser>
        <c:ser>
          <c:idx val="56"/>
          <c:order val="5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data'!$AD$664</c:f>
              <c:numCache>
                <c:formatCode>General</c:formatCode>
                <c:ptCount val="1"/>
                <c:pt idx="0">
                  <c:v>-7.1660796803419587E-3</c:v>
                </c:pt>
              </c:numCache>
            </c:numRef>
          </c:xVal>
          <c:yVal>
            <c:numRef>
              <c:f>'Omni-strain failure data'!$AE$664</c:f>
              <c:numCache>
                <c:formatCode>General</c:formatCode>
                <c:ptCount val="1"/>
                <c:pt idx="0">
                  <c:v>-6.0130548167619379E-3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D95-4E9D-95A3-A05EE45F0575}"/>
            </c:ext>
          </c:extLst>
        </c:ser>
        <c:ser>
          <c:idx val="57"/>
          <c:order val="5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data'!$AD$676</c:f>
              <c:numCache>
                <c:formatCode>General</c:formatCode>
                <c:ptCount val="1"/>
                <c:pt idx="0">
                  <c:v>-7.1715493083299633E-3</c:v>
                </c:pt>
              </c:numCache>
            </c:numRef>
          </c:xVal>
          <c:yVal>
            <c:numRef>
              <c:f>'Omni-strain failure data'!$AE$676</c:f>
              <c:numCache>
                <c:formatCode>General</c:formatCode>
                <c:ptCount val="1"/>
                <c:pt idx="0">
                  <c:v>-6.9254846650296823E-3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D95-4E9D-95A3-A05EE45F0575}"/>
            </c:ext>
          </c:extLst>
        </c:ser>
        <c:ser>
          <c:idx val="58"/>
          <c:order val="5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data'!$AD$688</c:f>
              <c:numCache>
                <c:formatCode>General</c:formatCode>
                <c:ptCount val="1"/>
                <c:pt idx="0">
                  <c:v>-6.4547881456833538E-3</c:v>
                </c:pt>
              </c:numCache>
            </c:numRef>
          </c:xVal>
          <c:yVal>
            <c:numRef>
              <c:f>'Omni-strain failure data'!$AE$688</c:f>
              <c:numCache>
                <c:formatCode>General</c:formatCode>
                <c:ptCount val="1"/>
                <c:pt idx="0">
                  <c:v>-7.1687684951670539E-3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D95-4E9D-95A3-A05EE45F0575}"/>
            </c:ext>
          </c:extLst>
        </c:ser>
        <c:ser>
          <c:idx val="59"/>
          <c:order val="5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data'!$AD$700</c:f>
              <c:numCache>
                <c:formatCode>General</c:formatCode>
                <c:ptCount val="1"/>
                <c:pt idx="0">
                  <c:v>-5.5967203814988103E-3</c:v>
                </c:pt>
              </c:numCache>
            </c:numRef>
          </c:xVal>
          <c:yVal>
            <c:numRef>
              <c:f>'Omni-strain failure data'!$AE$700</c:f>
              <c:numCache>
                <c:formatCode>General</c:formatCode>
                <c:ptCount val="1"/>
                <c:pt idx="0">
                  <c:v>-7.1634754200238619E-3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D95-4E9D-95A3-A05EE45F0575}"/>
            </c:ext>
          </c:extLst>
        </c:ser>
        <c:ser>
          <c:idx val="60"/>
          <c:order val="6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data'!$AD$712</c:f>
              <c:numCache>
                <c:formatCode>General</c:formatCode>
                <c:ptCount val="1"/>
                <c:pt idx="0">
                  <c:v>-4.8284631054134426E-3</c:v>
                </c:pt>
              </c:numCache>
            </c:numRef>
          </c:xVal>
          <c:yVal>
            <c:numRef>
              <c:f>'Omni-strain failure data'!$AE$712</c:f>
              <c:numCache>
                <c:formatCode>General</c:formatCode>
                <c:ptCount val="1"/>
                <c:pt idx="0">
                  <c:v>-7.1584909379897926E-3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BD95-4E9D-95A3-A05EE45F0575}"/>
            </c:ext>
          </c:extLst>
        </c:ser>
        <c:ser>
          <c:idx val="61"/>
          <c:order val="6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data'!$AD$724</c:f>
              <c:numCache>
                <c:formatCode>General</c:formatCode>
                <c:ptCount val="1"/>
                <c:pt idx="0">
                  <c:v>-4.1302260942757147E-3</c:v>
                </c:pt>
              </c:numCache>
            </c:numRef>
          </c:xVal>
          <c:yVal>
            <c:numRef>
              <c:f>'Omni-strain failure data'!$AE$724</c:f>
              <c:numCache>
                <c:formatCode>General</c:formatCode>
                <c:ptCount val="1"/>
                <c:pt idx="0">
                  <c:v>-7.1537614420322942E-3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BD95-4E9D-95A3-A05EE45F0575}"/>
            </c:ext>
          </c:extLst>
        </c:ser>
        <c:ser>
          <c:idx val="62"/>
          <c:order val="6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data'!$AD$736</c:f>
              <c:numCache>
                <c:formatCode>General</c:formatCode>
                <c:ptCount val="1"/>
                <c:pt idx="0">
                  <c:v>-3.46672397070105E-3</c:v>
                </c:pt>
              </c:numCache>
            </c:numRef>
          </c:xVal>
          <c:yVal>
            <c:numRef>
              <c:f>'Omni-strain failure data'!$AE$736</c:f>
              <c:numCache>
                <c:formatCode>General</c:formatCode>
                <c:ptCount val="1"/>
                <c:pt idx="0">
                  <c:v>-7.1078374748233869E-3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BD95-4E9D-95A3-A05EE45F0575}"/>
            </c:ext>
          </c:extLst>
        </c:ser>
        <c:ser>
          <c:idx val="63"/>
          <c:order val="6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data'!$AD$748</c:f>
              <c:numCache>
                <c:formatCode>General</c:formatCode>
                <c:ptCount val="1"/>
                <c:pt idx="0">
                  <c:v>-2.847192273105982E-3</c:v>
                </c:pt>
              </c:numCache>
            </c:numRef>
          </c:xVal>
          <c:yVal>
            <c:numRef>
              <c:f>'Omni-strain failure data'!$AE$748</c:f>
              <c:numCache>
                <c:formatCode>General</c:formatCode>
                <c:ptCount val="1"/>
                <c:pt idx="0">
                  <c:v>-7.0470481643130712E-3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BD95-4E9D-95A3-A05EE45F0575}"/>
            </c:ext>
          </c:extLst>
        </c:ser>
        <c:ser>
          <c:idx val="64"/>
          <c:order val="6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data'!$AD$760</c:f>
              <c:numCache>
                <c:formatCode>General</c:formatCode>
                <c:ptCount val="1"/>
                <c:pt idx="0">
                  <c:v>-2.2701861226509818E-3</c:v>
                </c:pt>
              </c:numCache>
            </c:numRef>
          </c:xVal>
          <c:yVal>
            <c:numRef>
              <c:f>'Omni-strain failure data'!$AE$760</c:f>
              <c:numCache>
                <c:formatCode>General</c:formatCode>
                <c:ptCount val="1"/>
                <c:pt idx="0">
                  <c:v>-6.9869144560066451E-3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BD95-4E9D-95A3-A05EE45F0575}"/>
            </c:ext>
          </c:extLst>
        </c:ser>
        <c:ser>
          <c:idx val="65"/>
          <c:order val="6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data'!$AD$772</c:f>
              <c:numCache>
                <c:formatCode>General</c:formatCode>
                <c:ptCount val="1"/>
                <c:pt idx="0">
                  <c:v>-1.7270190206006761E-3</c:v>
                </c:pt>
              </c:numCache>
            </c:numRef>
          </c:xVal>
          <c:yVal>
            <c:numRef>
              <c:f>'Omni-strain failure data'!$AE$772</c:f>
              <c:numCache>
                <c:formatCode>General</c:formatCode>
                <c:ptCount val="1"/>
                <c:pt idx="0">
                  <c:v>-6.9266949596789393E-3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BD95-4E9D-95A3-A05EE45F0575}"/>
            </c:ext>
          </c:extLst>
        </c:ser>
        <c:ser>
          <c:idx val="66"/>
          <c:order val="6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data'!$AD$784</c:f>
              <c:numCache>
                <c:formatCode>General</c:formatCode>
                <c:ptCount val="1"/>
                <c:pt idx="0">
                  <c:v>-1.2106001853435171E-3</c:v>
                </c:pt>
              </c:numCache>
            </c:numRef>
          </c:xVal>
          <c:yVal>
            <c:numRef>
              <c:f>'Omni-strain failure data'!$AE$784</c:f>
              <c:numCache>
                <c:formatCode>General</c:formatCode>
                <c:ptCount val="1"/>
                <c:pt idx="0">
                  <c:v>-6.8656548219645178E-3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BD95-4E9D-95A3-A05EE45F0575}"/>
            </c:ext>
          </c:extLst>
        </c:ser>
        <c:ser>
          <c:idx val="67"/>
          <c:order val="6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data'!$AD$796</c:f>
              <c:numCache>
                <c:formatCode>General</c:formatCode>
                <c:ptCount val="1"/>
                <c:pt idx="0">
                  <c:v>-7.1502744488349617E-4</c:v>
                </c:pt>
              </c:numCache>
            </c:numRef>
          </c:xVal>
          <c:yVal>
            <c:numRef>
              <c:f>'Omni-strain failure data'!$AE$796</c:f>
              <c:numCache>
                <c:formatCode>General</c:formatCode>
                <c:ptCount val="1"/>
                <c:pt idx="0">
                  <c:v>-6.8030317053931434E-3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BD95-4E9D-95A3-A05EE45F0575}"/>
            </c:ext>
          </c:extLst>
        </c:ser>
        <c:ser>
          <c:idx val="68"/>
          <c:order val="6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data'!$AD$808</c:f>
              <c:numCache>
                <c:formatCode>General</c:formatCode>
                <c:ptCount val="1"/>
                <c:pt idx="0">
                  <c:v>-2.3529601530105341E-4</c:v>
                </c:pt>
              </c:numCache>
            </c:numRef>
          </c:xVal>
          <c:yVal>
            <c:numRef>
              <c:f>'Omni-strain failure data'!$AE$808</c:f>
              <c:numCache>
                <c:formatCode>General</c:formatCode>
                <c:ptCount val="1"/>
                <c:pt idx="0">
                  <c:v>-6.737996290621791E-3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BD95-4E9D-95A3-A05EE45F0575}"/>
            </c:ext>
          </c:extLst>
        </c:ser>
        <c:ser>
          <c:idx val="69"/>
          <c:order val="6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data'!$AD$820</c:f>
              <c:numCache>
                <c:formatCode>General</c:formatCode>
                <c:ptCount val="1"/>
                <c:pt idx="0">
                  <c:v>2.3290714565706161E-4</c:v>
                </c:pt>
              </c:numCache>
            </c:numRef>
          </c:xVal>
          <c:yVal>
            <c:numRef>
              <c:f>'Omni-strain failure data'!$AE$820</c:f>
              <c:numCache>
                <c:formatCode>General</c:formatCode>
                <c:ptCount val="1"/>
                <c:pt idx="0">
                  <c:v>-6.6695880144364726E-3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BD95-4E9D-95A3-A05EE45F0575}"/>
            </c:ext>
          </c:extLst>
        </c:ser>
        <c:ser>
          <c:idx val="70"/>
          <c:order val="7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data'!$AD$832</c:f>
              <c:numCache>
                <c:formatCode>General</c:formatCode>
                <c:ptCount val="1"/>
                <c:pt idx="0">
                  <c:v>6.9333964117260878E-4</c:v>
                </c:pt>
              </c:numCache>
            </c:numRef>
          </c:xVal>
          <c:yVal>
            <c:numRef>
              <c:f>'Omni-strain failure data'!$AE$832</c:f>
              <c:numCache>
                <c:formatCode>General</c:formatCode>
                <c:ptCount val="1"/>
                <c:pt idx="0">
                  <c:v>-6.5966860366761413E-3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BD95-4E9D-95A3-A05EE45F0575}"/>
            </c:ext>
          </c:extLst>
        </c:ser>
        <c:ser>
          <c:idx val="71"/>
          <c:order val="7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data'!$AD$844</c:f>
              <c:numCache>
                <c:formatCode>General</c:formatCode>
                <c:ptCount val="1"/>
                <c:pt idx="0">
                  <c:v>1.1492800712560561E-3</c:v>
                </c:pt>
              </c:numCache>
            </c:numRef>
          </c:xVal>
          <c:yVal>
            <c:numRef>
              <c:f>'Omni-strain failure data'!$AE$844</c:f>
              <c:numCache>
                <c:formatCode>General</c:formatCode>
                <c:ptCount val="1"/>
                <c:pt idx="0">
                  <c:v>-6.5178911737634286E-3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BD95-4E9D-95A3-A05EE45F0575}"/>
            </c:ext>
          </c:extLst>
        </c:ser>
        <c:ser>
          <c:idx val="72"/>
          <c:order val="7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data'!$AD$856</c:f>
              <c:numCache>
                <c:formatCode>General</c:formatCode>
                <c:ptCount val="1"/>
                <c:pt idx="0">
                  <c:v>1.603534565898475E-3</c:v>
                </c:pt>
              </c:numCache>
            </c:numRef>
          </c:xVal>
          <c:yVal>
            <c:numRef>
              <c:f>'Omni-strain failure data'!$AE$856</c:f>
              <c:numCache>
                <c:formatCode>General</c:formatCode>
                <c:ptCount val="1"/>
                <c:pt idx="0">
                  <c:v>-6.4314258631712889E-3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BD95-4E9D-95A3-A05EE45F0575}"/>
            </c:ext>
          </c:extLst>
        </c:ser>
        <c:ser>
          <c:idx val="73"/>
          <c:order val="7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data'!$AD$868</c:f>
              <c:numCache>
                <c:formatCode>General</c:formatCode>
                <c:ptCount val="1"/>
                <c:pt idx="0">
                  <c:v>2.0583532520971298E-3</c:v>
                </c:pt>
              </c:numCache>
            </c:numRef>
          </c:xVal>
          <c:yVal>
            <c:numRef>
              <c:f>'Omni-strain failure data'!$AE$868</c:f>
              <c:numCache>
                <c:formatCode>General</c:formatCode>
                <c:ptCount val="1"/>
                <c:pt idx="0">
                  <c:v>-6.3349599176704859E-3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BD95-4E9D-95A3-A05EE45F0575}"/>
            </c:ext>
          </c:extLst>
        </c:ser>
        <c:ser>
          <c:idx val="74"/>
          <c:order val="7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data'!$AD$880</c:f>
              <c:numCache>
                <c:formatCode>General</c:formatCode>
                <c:ptCount val="1"/>
                <c:pt idx="0">
                  <c:v>2.5151951183431239E-3</c:v>
                </c:pt>
              </c:numCache>
            </c:numRef>
          </c:xVal>
          <c:yVal>
            <c:numRef>
              <c:f>'Omni-strain failure data'!$AE$880</c:f>
              <c:numCache>
                <c:formatCode>General</c:formatCode>
                <c:ptCount val="1"/>
                <c:pt idx="0">
                  <c:v>-6.2253263711879126E-3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BD95-4E9D-95A3-A05EE45F0575}"/>
            </c:ext>
          </c:extLst>
        </c:ser>
        <c:ser>
          <c:idx val="75"/>
          <c:order val="7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data'!$AD$892</c:f>
              <c:numCache>
                <c:formatCode>General</c:formatCode>
                <c:ptCount val="1"/>
                <c:pt idx="0">
                  <c:v>2.974264342381361E-3</c:v>
                </c:pt>
              </c:numCache>
            </c:numRef>
          </c:xVal>
          <c:yVal>
            <c:numRef>
              <c:f>'Omni-strain failure data'!$AE$892</c:f>
              <c:numCache>
                <c:formatCode>General</c:formatCode>
                <c:ptCount val="1"/>
                <c:pt idx="0">
                  <c:v>-6.0981456070568233E-3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BD95-4E9D-95A3-A05EE45F0575}"/>
            </c:ext>
          </c:extLst>
        </c:ser>
        <c:ser>
          <c:idx val="76"/>
          <c:order val="7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data'!$AD$904</c:f>
              <c:numCache>
                <c:formatCode>General</c:formatCode>
                <c:ptCount val="1"/>
                <c:pt idx="0">
                  <c:v>3.433558344841004E-3</c:v>
                </c:pt>
              </c:numCache>
            </c:numRef>
          </c:xVal>
          <c:yVal>
            <c:numRef>
              <c:f>'Omni-strain failure data'!$AE$904</c:f>
              <c:numCache>
                <c:formatCode>General</c:formatCode>
                <c:ptCount val="1"/>
                <c:pt idx="0">
                  <c:v>-5.9470975040167157E-3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BD95-4E9D-95A3-A05EE45F0575}"/>
            </c:ext>
          </c:extLst>
        </c:ser>
        <c:ser>
          <c:idx val="77"/>
          <c:order val="7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data'!$AD$916</c:f>
              <c:numCache>
                <c:formatCode>General</c:formatCode>
                <c:ptCount val="1"/>
                <c:pt idx="0">
                  <c:v>3.8871489078720679E-3</c:v>
                </c:pt>
              </c:numCache>
            </c:numRef>
          </c:xVal>
          <c:yVal>
            <c:numRef>
              <c:f>'Omni-strain failure data'!$AE$916</c:f>
              <c:numCache>
                <c:formatCode>General</c:formatCode>
                <c:ptCount val="1"/>
                <c:pt idx="0">
                  <c:v>-5.7629352496080524E-3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BD95-4E9D-95A3-A05EE45F0575}"/>
            </c:ext>
          </c:extLst>
        </c:ser>
        <c:ser>
          <c:idx val="78"/>
          <c:order val="78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data'!$AD$928</c:f>
              <c:numCache>
                <c:formatCode>General</c:formatCode>
                <c:ptCount val="1"/>
                <c:pt idx="0">
                  <c:v>4.3296293614527867E-3</c:v>
                </c:pt>
              </c:numCache>
            </c:numRef>
          </c:xVal>
          <c:yVal>
            <c:numRef>
              <c:f>'Omni-strain failure data'!$AE$928</c:f>
              <c:numCache>
                <c:formatCode>General</c:formatCode>
                <c:ptCount val="1"/>
                <c:pt idx="0">
                  <c:v>-5.5416728716889537E-3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BD95-4E9D-95A3-A05EE45F0575}"/>
            </c:ext>
          </c:extLst>
        </c:ser>
        <c:ser>
          <c:idx val="79"/>
          <c:order val="79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data'!$AD$940</c:f>
              <c:numCache>
                <c:formatCode>General</c:formatCode>
                <c:ptCount val="1"/>
                <c:pt idx="0">
                  <c:v>4.8093267779220862E-3</c:v>
                </c:pt>
              </c:numCache>
            </c:numRef>
          </c:xVal>
          <c:yVal>
            <c:numRef>
              <c:f>'Omni-strain failure data'!$AE$940</c:f>
              <c:numCache>
                <c:formatCode>General</c:formatCode>
                <c:ptCount val="1"/>
                <c:pt idx="0">
                  <c:v>-5.3412985074634328E-3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BD95-4E9D-95A3-A05EE45F0575}"/>
            </c:ext>
          </c:extLst>
        </c:ser>
        <c:ser>
          <c:idx val="80"/>
          <c:order val="80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data'!$AD$952</c:f>
              <c:numCache>
                <c:formatCode>General</c:formatCode>
                <c:ptCount val="1"/>
                <c:pt idx="0">
                  <c:v>5.2584918940480679E-3</c:v>
                </c:pt>
              </c:numCache>
            </c:numRef>
          </c:xVal>
          <c:yVal>
            <c:numRef>
              <c:f>'Omni-strain failure data'!$AE$952</c:f>
              <c:numCache>
                <c:formatCode>General</c:formatCode>
                <c:ptCount val="1"/>
                <c:pt idx="0">
                  <c:v>-5.0780665944962144E-3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BD95-4E9D-95A3-A05EE45F0575}"/>
            </c:ext>
          </c:extLst>
        </c:ser>
        <c:ser>
          <c:idx val="81"/>
          <c:order val="81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data'!$AD$964</c:f>
              <c:numCache>
                <c:formatCode>General</c:formatCode>
                <c:ptCount val="1"/>
                <c:pt idx="0">
                  <c:v>5.6323198221026882E-3</c:v>
                </c:pt>
              </c:numCache>
            </c:numRef>
          </c:xVal>
          <c:yVal>
            <c:numRef>
              <c:f>'Omni-strain failure data'!$AE$964</c:f>
              <c:numCache>
                <c:formatCode>General</c:formatCode>
                <c:ptCount val="1"/>
                <c:pt idx="0">
                  <c:v>-4.7260774853988526E-3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BD95-4E9D-95A3-A05EE45F0575}"/>
            </c:ext>
          </c:extLst>
        </c:ser>
        <c:ser>
          <c:idx val="82"/>
          <c:order val="82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data'!$AD$976</c:f>
              <c:numCache>
                <c:formatCode>General</c:formatCode>
                <c:ptCount val="1"/>
                <c:pt idx="0">
                  <c:v>5.8668576497331012E-3</c:v>
                </c:pt>
              </c:numCache>
            </c:numRef>
          </c:xVal>
          <c:yVal>
            <c:numRef>
              <c:f>'Omni-strain failure data'!$AE$976</c:f>
              <c:numCache>
                <c:formatCode>General</c:formatCode>
                <c:ptCount val="1"/>
                <c:pt idx="0">
                  <c:v>-4.2625215882846797E-3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BD95-4E9D-95A3-A05EE45F0575}"/>
            </c:ext>
          </c:extLst>
        </c:ser>
        <c:ser>
          <c:idx val="83"/>
          <c:order val="83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data'!$AD$988</c:f>
              <c:numCache>
                <c:formatCode>General</c:formatCode>
                <c:ptCount val="1"/>
                <c:pt idx="0">
                  <c:v>5.9134632750241709E-3</c:v>
                </c:pt>
              </c:numCache>
            </c:numRef>
          </c:xVal>
          <c:yVal>
            <c:numRef>
              <c:f>'Omni-strain failure data'!$AE$988</c:f>
              <c:numCache>
                <c:formatCode>General</c:formatCode>
                <c:ptCount val="1"/>
                <c:pt idx="0">
                  <c:v>-3.6951419642039639E-3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BD95-4E9D-95A3-A05EE45F0575}"/>
            </c:ext>
          </c:extLst>
        </c:ser>
        <c:ser>
          <c:idx val="84"/>
          <c:order val="8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data'!$AD$1000</c:f>
              <c:numCache>
                <c:formatCode>General</c:formatCode>
                <c:ptCount val="1"/>
                <c:pt idx="0">
                  <c:v>5.7914132634784019E-3</c:v>
                </c:pt>
              </c:numCache>
            </c:numRef>
          </c:xVal>
          <c:yVal>
            <c:numRef>
              <c:f>'Omni-strain failure data'!$AE$1000</c:f>
              <c:numCache>
                <c:formatCode>General</c:formatCode>
                <c:ptCount val="1"/>
                <c:pt idx="0">
                  <c:v>-3.0793490548408509E-3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BD95-4E9D-95A3-A05EE45F0575}"/>
            </c:ext>
          </c:extLst>
        </c:ser>
        <c:ser>
          <c:idx val="85"/>
          <c:order val="85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data'!$AD$1012</c:f>
              <c:numCache>
                <c:formatCode>General</c:formatCode>
                <c:ptCount val="1"/>
                <c:pt idx="0">
                  <c:v>5.5732035197289236E-3</c:v>
                </c:pt>
              </c:numCache>
            </c:numRef>
          </c:xVal>
          <c:yVal>
            <c:numRef>
              <c:f>'Omni-strain failure data'!$AE$1012</c:f>
              <c:numCache>
                <c:formatCode>General</c:formatCode>
                <c:ptCount val="1"/>
                <c:pt idx="0">
                  <c:v>-2.4813500760458148E-3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BD95-4E9D-95A3-A05EE45F0575}"/>
            </c:ext>
          </c:extLst>
        </c:ser>
        <c:ser>
          <c:idx val="86"/>
          <c:order val="8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data'!$AD$1024</c:f>
              <c:numCache>
                <c:formatCode>General</c:formatCode>
                <c:ptCount val="1"/>
                <c:pt idx="0">
                  <c:v>5.2979229312535613E-3</c:v>
                </c:pt>
              </c:numCache>
            </c:numRef>
          </c:xVal>
          <c:yVal>
            <c:numRef>
              <c:f>'Omni-strain failure data'!$AE$1024</c:f>
              <c:numCache>
                <c:formatCode>General</c:formatCode>
                <c:ptCount val="1"/>
                <c:pt idx="0">
                  <c:v>-1.9282862504126439E-3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BD95-4E9D-95A3-A05EE45F0575}"/>
            </c:ext>
          </c:extLst>
        </c:ser>
        <c:ser>
          <c:idx val="87"/>
          <c:order val="8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data'!$AD$1036</c:f>
              <c:numCache>
                <c:formatCode>General</c:formatCode>
                <c:ptCount val="1"/>
                <c:pt idx="0">
                  <c:v>5.0060365735008E-3</c:v>
                </c:pt>
              </c:numCache>
            </c:numRef>
          </c:xVal>
          <c:yVal>
            <c:numRef>
              <c:f>'Omni-strain failure data'!$AE$1036</c:f>
              <c:numCache>
                <c:formatCode>General</c:formatCode>
                <c:ptCount val="1"/>
                <c:pt idx="0">
                  <c:v>-1.435457888391187E-3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BD95-4E9D-95A3-A05EE45F0575}"/>
            </c:ext>
          </c:extLst>
        </c:ser>
        <c:ser>
          <c:idx val="88"/>
          <c:order val="8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data'!$AD$1048</c:f>
              <c:numCache>
                <c:formatCode>General</c:formatCode>
                <c:ptCount val="1"/>
                <c:pt idx="0">
                  <c:v>4.7531169675817438E-3</c:v>
                </c:pt>
              </c:numCache>
            </c:numRef>
          </c:xVal>
          <c:yVal>
            <c:numRef>
              <c:f>'Omni-strain failure data'!$AE$1048</c:f>
              <c:numCache>
                <c:formatCode>General</c:formatCode>
                <c:ptCount val="1"/>
                <c:pt idx="0">
                  <c:v>-1.0103061998446199E-3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BD95-4E9D-95A3-A05EE45F0575}"/>
            </c:ext>
          </c:extLst>
        </c:ser>
        <c:ser>
          <c:idx val="89"/>
          <c:order val="8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data'!$AD$1060</c:f>
              <c:numCache>
                <c:formatCode>General</c:formatCode>
                <c:ptCount val="1"/>
                <c:pt idx="0">
                  <c:v>4.530112634222986E-3</c:v>
                </c:pt>
              </c:numCache>
            </c:numRef>
          </c:xVal>
          <c:yVal>
            <c:numRef>
              <c:f>'Omni-strain failure data'!$AE$1060</c:f>
              <c:numCache>
                <c:formatCode>General</c:formatCode>
                <c:ptCount val="1"/>
                <c:pt idx="0">
                  <c:v>-6.3666581090954981E-4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BD95-4E9D-95A3-A05EE45F0575}"/>
            </c:ext>
          </c:extLst>
        </c:ser>
        <c:ser>
          <c:idx val="90"/>
          <c:order val="9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data'!$AD$1072</c:f>
              <c:numCache>
                <c:formatCode>General</c:formatCode>
                <c:ptCount val="1"/>
                <c:pt idx="0">
                  <c:v>4.330170184290519E-3</c:v>
                </c:pt>
              </c:numCache>
            </c:numRef>
          </c:xVal>
          <c:yVal>
            <c:numRef>
              <c:f>'Omni-strain failure data'!$AE$1072</c:f>
              <c:numCache>
                <c:formatCode>General</c:formatCode>
                <c:ptCount val="1"/>
                <c:pt idx="0">
                  <c:v>-3.0279499616028041E-4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BD95-4E9D-95A3-A05EE45F0575}"/>
            </c:ext>
          </c:extLst>
        </c:ser>
        <c:ser>
          <c:idx val="91"/>
          <c:order val="9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data'!$AD$1084</c:f>
              <c:numCache>
                <c:formatCode>General</c:formatCode>
                <c:ptCount val="1"/>
                <c:pt idx="0">
                  <c:v>4.1483402252197252E-3</c:v>
                </c:pt>
              </c:numCache>
            </c:numRef>
          </c:xVal>
          <c:yVal>
            <c:numRef>
              <c:f>'Omni-strain failure data'!$AE$1084</c:f>
              <c:numCache>
                <c:formatCode>General</c:formatCode>
                <c:ptCount val="1"/>
                <c:pt idx="0">
                  <c:v>-1.0160503157179091E-18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BD95-4E9D-95A3-A05EE45F0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data'!$AD$4:$AD$13</c:f>
              <c:numCache>
                <c:formatCode>General</c:formatCode>
                <c:ptCount val="10"/>
                <c:pt idx="0">
                  <c:v>4.1483402252197252E-3</c:v>
                </c:pt>
                <c:pt idx="1">
                  <c:v>4.1338578630644284E-3</c:v>
                </c:pt>
                <c:pt idx="2">
                  <c:v>4.1195226437121882E-3</c:v>
                </c:pt>
                <c:pt idx="3">
                  <c:v>4.1052286929672346E-3</c:v>
                </c:pt>
                <c:pt idx="4">
                  <c:v>4.0910131463784702E-3</c:v>
                </c:pt>
                <c:pt idx="5">
                  <c:v>4.0769488335719627E-3</c:v>
                </c:pt>
                <c:pt idx="6">
                  <c:v>4.0629655277923376E-3</c:v>
                </c:pt>
                <c:pt idx="7">
                  <c:v>4.0490287446371259E-3</c:v>
                </c:pt>
                <c:pt idx="8">
                  <c:v>4.035211168929684E-3</c:v>
                </c:pt>
                <c:pt idx="9">
                  <c:v>4.021442516056341E-3</c:v>
                </c:pt>
              </c:numCache>
            </c:numRef>
          </c:xVal>
          <c:yVal>
            <c:numRef>
              <c:f>'Omni-strain failure data'!$AE$4:$AE$13</c:f>
              <c:numCache>
                <c:formatCode>General</c:formatCode>
                <c:ptCount val="10"/>
                <c:pt idx="0">
                  <c:v>0</c:v>
                </c:pt>
                <c:pt idx="1">
                  <c:v>2.405008150998839E-5</c:v>
                </c:pt>
                <c:pt idx="2">
                  <c:v>4.793498574934005E-5</c:v>
                </c:pt>
                <c:pt idx="3">
                  <c:v>7.1657033380924878E-5</c:v>
                </c:pt>
                <c:pt idx="4">
                  <c:v>9.5219387917936554E-5</c:v>
                </c:pt>
                <c:pt idx="5">
                  <c:v>1.1862709533742789E-4</c:v>
                </c:pt>
                <c:pt idx="6">
                  <c:v>1.4188188264895339E-4</c:v>
                </c:pt>
                <c:pt idx="7">
                  <c:v>1.649852785125079E-4</c:v>
                </c:pt>
                <c:pt idx="8">
                  <c:v>1.879429807411362E-4</c:v>
                </c:pt>
                <c:pt idx="9">
                  <c:v>2.1075487178091859E-4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30-45EF-8568-DAECE6DE4BBB}"/>
            </c:ext>
          </c:extLst>
        </c:ser>
        <c:ser>
          <c:idx val="1"/>
          <c:order val="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data'!$AD$13:$AD$22</c:f>
              <c:numCache>
                <c:formatCode>General</c:formatCode>
                <c:ptCount val="10"/>
                <c:pt idx="0">
                  <c:v>4.021442516056341E-3</c:v>
                </c:pt>
                <c:pt idx="1">
                  <c:v>4.0077953558528244E-3</c:v>
                </c:pt>
                <c:pt idx="2">
                  <c:v>3.9942350556278388E-3</c:v>
                </c:pt>
                <c:pt idx="3">
                  <c:v>3.9806913159367253E-3</c:v>
                </c:pt>
                <c:pt idx="4">
                  <c:v>3.9673078820747689E-3</c:v>
                </c:pt>
                <c:pt idx="5">
                  <c:v>3.9539430592418056E-3</c:v>
                </c:pt>
                <c:pt idx="6">
                  <c:v>3.9406691392395946E-3</c:v>
                </c:pt>
                <c:pt idx="7">
                  <c:v>3.9274870228919534E-3</c:v>
                </c:pt>
                <c:pt idx="8">
                  <c:v>3.9143263953128754E-3</c:v>
                </c:pt>
                <c:pt idx="9">
                  <c:v>3.90125933858711E-3</c:v>
                </c:pt>
              </c:numCache>
            </c:numRef>
          </c:xVal>
          <c:yVal>
            <c:numRef>
              <c:f>'Omni-strain failure data'!$AE$13:$AE$22</c:f>
              <c:numCache>
                <c:formatCode>General</c:formatCode>
                <c:ptCount val="10"/>
                <c:pt idx="0">
                  <c:v>2.1075487178091859E-4</c:v>
                </c:pt>
                <c:pt idx="1">
                  <c:v>2.3342749765542891E-4</c:v>
                </c:pt>
                <c:pt idx="2">
                  <c:v>2.5596221268066988E-4</c:v>
                </c:pt>
                <c:pt idx="3">
                  <c:v>2.7835705305467238E-4</c:v>
                </c:pt>
                <c:pt idx="4">
                  <c:v>3.0062461505208119E-4</c:v>
                </c:pt>
                <c:pt idx="5">
                  <c:v>3.227575444062775E-4</c:v>
                </c:pt>
                <c:pt idx="6">
                  <c:v>3.4476387638992552E-4</c:v>
                </c:pt>
                <c:pt idx="7">
                  <c:v>3.6664666274035331E-4</c:v>
                </c:pt>
                <c:pt idx="8">
                  <c:v>3.8840189813642382E-4</c:v>
                </c:pt>
                <c:pt idx="9">
                  <c:v>4.1003887935527701E-4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30-45EF-8568-DAECE6DE4BBB}"/>
            </c:ext>
          </c:extLst>
        </c:ser>
        <c:ser>
          <c:idx val="2"/>
          <c:order val="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data'!$AD$22:$AD$31</c:f>
              <c:numCache>
                <c:formatCode>General</c:formatCode>
                <c:ptCount val="10"/>
                <c:pt idx="0">
                  <c:v>3.90125933858711E-3</c:v>
                </c:pt>
                <c:pt idx="1">
                  <c:v>3.888286641675608E-3</c:v>
                </c:pt>
                <c:pt idx="2">
                  <c:v>3.8753380118481859E-3</c:v>
                </c:pt>
                <c:pt idx="3">
                  <c:v>3.8624852995168719E-3</c:v>
                </c:pt>
                <c:pt idx="4">
                  <c:v>3.8497291815583448E-3</c:v>
                </c:pt>
                <c:pt idx="5">
                  <c:v>3.8369994088467462E-3</c:v>
                </c:pt>
                <c:pt idx="6">
                  <c:v>3.8242967487976732E-3</c:v>
                </c:pt>
                <c:pt idx="7">
                  <c:v>3.8116927137830008E-3</c:v>
                </c:pt>
                <c:pt idx="8">
                  <c:v>3.799152481392864E-3</c:v>
                </c:pt>
                <c:pt idx="9">
                  <c:v>3.7866766396815969E-3</c:v>
                </c:pt>
              </c:numCache>
            </c:numRef>
          </c:xVal>
          <c:yVal>
            <c:numRef>
              <c:f>'Omni-strain failure data'!$AE$22:$AE$31</c:f>
              <c:numCache>
                <c:formatCode>General</c:formatCode>
                <c:ptCount val="10"/>
                <c:pt idx="0">
                  <c:v>4.1003887935527701E-4</c:v>
                </c:pt>
                <c:pt idx="1">
                  <c:v>4.3156067400109018E-4</c:v>
                </c:pt>
                <c:pt idx="2">
                  <c:v>4.5296205035671999E-4</c:v>
                </c:pt>
                <c:pt idx="3">
                  <c:v>4.7425356149510313E-4</c:v>
                </c:pt>
                <c:pt idx="4">
                  <c:v>4.9543828757650033E-4</c:v>
                </c:pt>
                <c:pt idx="5">
                  <c:v>5.16509769705622E-4</c:v>
                </c:pt>
                <c:pt idx="6">
                  <c:v>5.3746985722566681E-4</c:v>
                </c:pt>
                <c:pt idx="7">
                  <c:v>5.5833077017938913E-4</c:v>
                </c:pt>
                <c:pt idx="8">
                  <c:v>5.7909021208109388E-4</c:v>
                </c:pt>
                <c:pt idx="9">
                  <c:v>5.9975066026596551E-4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30-45EF-8568-DAECE6DE4BBB}"/>
            </c:ext>
          </c:extLst>
        </c:ser>
        <c:ser>
          <c:idx val="3"/>
          <c:order val="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data'!$AD$31:$AD$40</c:f>
              <c:numCache>
                <c:formatCode>General</c:formatCode>
                <c:ptCount val="10"/>
                <c:pt idx="0">
                  <c:v>3.7866766396815969E-3</c:v>
                </c:pt>
                <c:pt idx="1">
                  <c:v>3.7742304547180808E-3</c:v>
                </c:pt>
                <c:pt idx="2">
                  <c:v>3.7618498072904808E-3</c:v>
                </c:pt>
                <c:pt idx="3">
                  <c:v>3.7495351911015161E-3</c:v>
                </c:pt>
                <c:pt idx="4">
                  <c:v>3.7372518844649891E-3</c:v>
                </c:pt>
                <c:pt idx="5">
                  <c:v>3.725070719207745E-3</c:v>
                </c:pt>
                <c:pt idx="6">
                  <c:v>3.7128866602054332E-3</c:v>
                </c:pt>
                <c:pt idx="7">
                  <c:v>3.7007704432579381E-3</c:v>
                </c:pt>
                <c:pt idx="8">
                  <c:v>3.688722406065984E-3</c:v>
                </c:pt>
                <c:pt idx="9">
                  <c:v>3.6766728911707121E-3</c:v>
                </c:pt>
              </c:numCache>
            </c:numRef>
          </c:xVal>
          <c:yVal>
            <c:numRef>
              <c:f>'Omni-strain failure data'!$AE$31:$AE$40</c:f>
              <c:numCache>
                <c:formatCode>General</c:formatCode>
                <c:ptCount val="10"/>
                <c:pt idx="0">
                  <c:v>5.9975066026596551E-4</c:v>
                </c:pt>
                <c:pt idx="1">
                  <c:v>6.2030879452455777E-4</c:v>
                </c:pt>
                <c:pt idx="2">
                  <c:v>6.4077248616407326E-4</c:v>
                </c:pt>
                <c:pt idx="3">
                  <c:v>6.6114421930706753E-4</c:v>
                </c:pt>
                <c:pt idx="4">
                  <c:v>6.8142006456686755E-4</c:v>
                </c:pt>
                <c:pt idx="5">
                  <c:v>7.0161513388235773E-4</c:v>
                </c:pt>
                <c:pt idx="6">
                  <c:v>7.2171205680404324E-4</c:v>
                </c:pt>
                <c:pt idx="7">
                  <c:v>7.4172615242548072E-4</c:v>
                </c:pt>
                <c:pt idx="8">
                  <c:v>7.6165991013086686E-4</c:v>
                </c:pt>
                <c:pt idx="9">
                  <c:v>7.8150094813262609E-4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30-45EF-8568-DAECE6DE4BBB}"/>
            </c:ext>
          </c:extLst>
        </c:ser>
        <c:ser>
          <c:idx val="4"/>
          <c:order val="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data'!$AD$40:$AD$49</c:f>
              <c:numCache>
                <c:formatCode>General</c:formatCode>
                <c:ptCount val="10"/>
                <c:pt idx="0">
                  <c:v>3.6766728911707121E-3</c:v>
                </c:pt>
                <c:pt idx="1">
                  <c:v>3.6647272465133128E-3</c:v>
                </c:pt>
                <c:pt idx="2">
                  <c:v>3.6527809068791208E-3</c:v>
                </c:pt>
                <c:pt idx="3">
                  <c:v>3.6409040529400811E-3</c:v>
                </c:pt>
                <c:pt idx="4">
                  <c:v>3.6290620714959409E-3</c:v>
                </c:pt>
                <c:pt idx="5">
                  <c:v>3.6172900116047541E-3</c:v>
                </c:pt>
                <c:pt idx="6">
                  <c:v>3.6055185965173648E-3</c:v>
                </c:pt>
                <c:pt idx="7">
                  <c:v>3.5937828731193058E-3</c:v>
                </c:pt>
                <c:pt idx="8">
                  <c:v>3.582117661626096E-3</c:v>
                </c:pt>
                <c:pt idx="9">
                  <c:v>3.570488455482892E-3</c:v>
                </c:pt>
              </c:numCache>
            </c:numRef>
          </c:xVal>
          <c:yVal>
            <c:numRef>
              <c:f>'Omni-strain failure data'!$AE$40:$AE$49</c:f>
              <c:numCache>
                <c:formatCode>General</c:formatCode>
                <c:ptCount val="10"/>
                <c:pt idx="0">
                  <c:v>7.8150094813262609E-4</c:v>
                </c:pt>
                <c:pt idx="1">
                  <c:v>8.0127345149481595E-4</c:v>
                </c:pt>
                <c:pt idx="2">
                  <c:v>8.2095699299665785E-4</c:v>
                </c:pt>
                <c:pt idx="3">
                  <c:v>8.4056893276400794E-4</c:v>
                </c:pt>
                <c:pt idx="4">
                  <c:v>8.6010351105154231E-4</c:v>
                </c:pt>
                <c:pt idx="5">
                  <c:v>8.795710566952892E-4</c:v>
                </c:pt>
                <c:pt idx="6">
                  <c:v>8.9895675088362244E-4</c:v>
                </c:pt>
                <c:pt idx="7">
                  <c:v>9.18270719192211E-4</c:v>
                </c:pt>
                <c:pt idx="8">
                  <c:v>9.3752389383555137E-4</c:v>
                </c:pt>
                <c:pt idx="9">
                  <c:v>9.567094982312872E-4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30-45EF-8568-DAECE6DE4BBB}"/>
            </c:ext>
          </c:extLst>
        </c:ser>
        <c:ser>
          <c:idx val="5"/>
          <c:order val="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data'!$AD$49:$AD$58</c:f>
              <c:numCache>
                <c:formatCode>General</c:formatCode>
                <c:ptCount val="10"/>
                <c:pt idx="0">
                  <c:v>3.570488455482892E-3</c:v>
                </c:pt>
                <c:pt idx="1">
                  <c:v>3.558860933572057E-3</c:v>
                </c:pt>
                <c:pt idx="2">
                  <c:v>3.5473387085917111E-3</c:v>
                </c:pt>
                <c:pt idx="3">
                  <c:v>3.5357840520375242E-3</c:v>
                </c:pt>
                <c:pt idx="4">
                  <c:v>3.5243003594111941E-3</c:v>
                </c:pt>
                <c:pt idx="5">
                  <c:v>3.5128532644184709E-3</c:v>
                </c:pt>
                <c:pt idx="6">
                  <c:v>3.501408609706005E-3</c:v>
                </c:pt>
                <c:pt idx="7">
                  <c:v>3.4900348746413428E-3</c:v>
                </c:pt>
                <c:pt idx="8">
                  <c:v>3.478697791546513E-3</c:v>
                </c:pt>
                <c:pt idx="9">
                  <c:v>3.4673633157203121E-3</c:v>
                </c:pt>
              </c:numCache>
            </c:numRef>
          </c:xVal>
          <c:yVal>
            <c:numRef>
              <c:f>'Omni-strain failure data'!$AE$49:$AE$58</c:f>
              <c:numCache>
                <c:formatCode>General</c:formatCode>
                <c:ptCount val="10"/>
                <c:pt idx="0">
                  <c:v>9.567094982312872E-4</c:v>
                </c:pt>
                <c:pt idx="1">
                  <c:v>9.758199492920903E-4</c:v>
                </c:pt>
                <c:pt idx="2">
                  <c:v>9.94885489879615E-4</c:v>
                </c:pt>
                <c:pt idx="3">
                  <c:v>1.013869761961341E-3</c:v>
                </c:pt>
                <c:pt idx="4">
                  <c:v>1.0328036057877289E-3</c:v>
                </c:pt>
                <c:pt idx="5">
                  <c:v>1.0516792295980071E-3</c:v>
                </c:pt>
                <c:pt idx="6">
                  <c:v>1.0704880403106379E-3</c:v>
                </c:pt>
                <c:pt idx="7">
                  <c:v>1.0892526111905001E-3</c:v>
                </c:pt>
                <c:pt idx="8">
                  <c:v>1.107964542162975E-3</c:v>
                </c:pt>
                <c:pt idx="9">
                  <c:v>1.126614635272967E-3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30-45EF-8568-DAECE6DE4BBB}"/>
            </c:ext>
          </c:extLst>
        </c:ser>
        <c:ser>
          <c:idx val="6"/>
          <c:order val="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data'!$AD$58:$AD$67</c:f>
              <c:numCache>
                <c:formatCode>General</c:formatCode>
                <c:ptCount val="10"/>
                <c:pt idx="0">
                  <c:v>3.4673633157203121E-3</c:v>
                </c:pt>
                <c:pt idx="1">
                  <c:v>3.4560655321453672E-3</c:v>
                </c:pt>
                <c:pt idx="2">
                  <c:v>3.444770480671204E-3</c:v>
                </c:pt>
                <c:pt idx="3">
                  <c:v>3.4335120737441051E-3</c:v>
                </c:pt>
                <c:pt idx="4">
                  <c:v>3.4223239326738901E-3</c:v>
                </c:pt>
                <c:pt idx="5">
                  <c:v>3.4111046697736392E-3</c:v>
                </c:pt>
                <c:pt idx="6">
                  <c:v>3.3999553491186308E-3</c:v>
                </c:pt>
                <c:pt idx="7">
                  <c:v>3.3888084916115051E-3</c:v>
                </c:pt>
                <c:pt idx="8">
                  <c:v>3.3776640925839169E-3</c:v>
                </c:pt>
                <c:pt idx="9">
                  <c:v>3.3665889045745908E-3</c:v>
                </c:pt>
              </c:numCache>
            </c:numRef>
          </c:xVal>
          <c:yVal>
            <c:numRef>
              <c:f>'Omni-strain failure data'!$AE$58:$AE$67</c:f>
              <c:numCache>
                <c:formatCode>General</c:formatCode>
                <c:ptCount val="10"/>
                <c:pt idx="0">
                  <c:v>1.126614635272967E-3</c:v>
                </c:pt>
                <c:pt idx="1">
                  <c:v>1.1452153960980599E-3</c:v>
                </c:pt>
                <c:pt idx="2">
                  <c:v>1.1637572251583239E-3</c:v>
                </c:pt>
                <c:pt idx="3">
                  <c:v>1.182253017553557E-3</c:v>
                </c:pt>
                <c:pt idx="4">
                  <c:v>1.200716452409689E-3</c:v>
                </c:pt>
                <c:pt idx="5">
                  <c:v>1.219113845183091E-3</c:v>
                </c:pt>
                <c:pt idx="6">
                  <c:v>1.2374825449133361E-3</c:v>
                </c:pt>
                <c:pt idx="7">
                  <c:v>1.255800109570185E-3</c:v>
                </c:pt>
                <c:pt idx="8">
                  <c:v>1.2740677737002621E-3</c:v>
                </c:pt>
                <c:pt idx="9">
                  <c:v>1.2923124012154631E-3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30-45EF-8568-DAECE6DE4BBB}"/>
            </c:ext>
          </c:extLst>
        </c:ser>
        <c:ser>
          <c:idx val="7"/>
          <c:order val="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data'!$AD$67:$AD$76</c:f>
              <c:numCache>
                <c:formatCode>General</c:formatCode>
                <c:ptCount val="10"/>
                <c:pt idx="0">
                  <c:v>3.3665889045745908E-3</c:v>
                </c:pt>
                <c:pt idx="1">
                  <c:v>3.3555158122405299E-3</c:v>
                </c:pt>
                <c:pt idx="2">
                  <c:v>3.3444779873334171E-3</c:v>
                </c:pt>
                <c:pt idx="3">
                  <c:v>3.3334419572209999E-3</c:v>
                </c:pt>
                <c:pt idx="4">
                  <c:v>3.3224406994345418E-3</c:v>
                </c:pt>
                <c:pt idx="5">
                  <c:v>3.3114078539515429E-3</c:v>
                </c:pt>
                <c:pt idx="6">
                  <c:v>3.3004752015150102E-3</c:v>
                </c:pt>
                <c:pt idx="7">
                  <c:v>3.289510498903676E-3</c:v>
                </c:pt>
                <c:pt idx="8">
                  <c:v>3.2785465680844842E-3</c:v>
                </c:pt>
                <c:pt idx="9">
                  <c:v>3.2676158842414268E-3</c:v>
                </c:pt>
              </c:numCache>
            </c:numRef>
          </c:xVal>
          <c:yVal>
            <c:numRef>
              <c:f>'Omni-strain failure data'!$AE$67:$AE$76</c:f>
              <c:numCache>
                <c:formatCode>General</c:formatCode>
                <c:ptCount val="10"/>
                <c:pt idx="0">
                  <c:v>1.2923124012154631E-3</c:v>
                </c:pt>
                <c:pt idx="1">
                  <c:v>1.3105103638789411E-3</c:v>
                </c:pt>
                <c:pt idx="2">
                  <c:v>1.3286760875623521E-3</c:v>
                </c:pt>
                <c:pt idx="3">
                  <c:v>1.3467979730165591E-3</c:v>
                </c:pt>
                <c:pt idx="4">
                  <c:v>1.3648908229690151E-3</c:v>
                </c:pt>
                <c:pt idx="5">
                  <c:v>1.382928859298152E-3</c:v>
                </c:pt>
                <c:pt idx="6">
                  <c:v>1.4009686045674419E-3</c:v>
                </c:pt>
                <c:pt idx="7">
                  <c:v>1.418956320877307E-3</c:v>
                </c:pt>
                <c:pt idx="8">
                  <c:v>1.436906982809925E-3</c:v>
                </c:pt>
                <c:pt idx="9">
                  <c:v>1.4548363242341011E-3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30-45EF-8568-DAECE6DE4BBB}"/>
            </c:ext>
          </c:extLst>
        </c:ser>
        <c:ser>
          <c:idx val="8"/>
          <c:order val="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data'!$AD$76:$AD$85</c:f>
              <c:numCache>
                <c:formatCode>General</c:formatCode>
                <c:ptCount val="10"/>
                <c:pt idx="0">
                  <c:v>3.2676158842414268E-3</c:v>
                </c:pt>
                <c:pt idx="1">
                  <c:v>3.256717978995224E-3</c:v>
                </c:pt>
                <c:pt idx="2">
                  <c:v>3.245819860839013E-3</c:v>
                </c:pt>
                <c:pt idx="3">
                  <c:v>3.2349212763183081E-3</c:v>
                </c:pt>
                <c:pt idx="4">
                  <c:v>3.2240866023210959E-3</c:v>
                </c:pt>
                <c:pt idx="5">
                  <c:v>3.2132183121274518E-3</c:v>
                </c:pt>
                <c:pt idx="6">
                  <c:v>3.2023806540260342E-3</c:v>
                </c:pt>
                <c:pt idx="7">
                  <c:v>3.1915089256522402E-3</c:v>
                </c:pt>
                <c:pt idx="8">
                  <c:v>3.1806989381857249E-3</c:v>
                </c:pt>
                <c:pt idx="9">
                  <c:v>3.1698860413933261E-3</c:v>
                </c:pt>
              </c:numCache>
            </c:numRef>
          </c:xVal>
          <c:yVal>
            <c:numRef>
              <c:f>'Omni-strain failure data'!$AE$76:$AE$85</c:f>
              <c:numCache>
                <c:formatCode>General</c:formatCode>
                <c:ptCount val="10"/>
                <c:pt idx="0">
                  <c:v>1.4548363242341011E-3</c:v>
                </c:pt>
                <c:pt idx="1">
                  <c:v>1.472746097407595E-3</c:v>
                </c:pt>
                <c:pt idx="2">
                  <c:v>1.490623121182773E-3</c:v>
                </c:pt>
                <c:pt idx="3">
                  <c:v>1.508468564675769E-3</c:v>
                </c:pt>
                <c:pt idx="4">
                  <c:v>1.5263141960027351E-3</c:v>
                </c:pt>
                <c:pt idx="5">
                  <c:v>1.5441158292661551E-3</c:v>
                </c:pt>
                <c:pt idx="6">
                  <c:v>1.5619054059613541E-3</c:v>
                </c:pt>
                <c:pt idx="7">
                  <c:v>1.5796529020085531E-3</c:v>
                </c:pt>
                <c:pt idx="8">
                  <c:v>1.5974070457023741E-3</c:v>
                </c:pt>
                <c:pt idx="9">
                  <c:v>1.6151376100870501E-3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30-45EF-8568-DAECE6DE4BBB}"/>
            </c:ext>
          </c:extLst>
        </c:ser>
        <c:ser>
          <c:idx val="9"/>
          <c:order val="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data'!$AD$85:$AD$94</c:f>
              <c:numCache>
                <c:formatCode>General</c:formatCode>
                <c:ptCount val="10"/>
                <c:pt idx="0">
                  <c:v>3.1698860413933261E-3</c:v>
                </c:pt>
                <c:pt idx="1">
                  <c:v>3.1590698553748062E-3</c:v>
                </c:pt>
                <c:pt idx="2">
                  <c:v>3.148249983879269E-3</c:v>
                </c:pt>
                <c:pt idx="3">
                  <c:v>3.1374575910495389E-3</c:v>
                </c:pt>
                <c:pt idx="4">
                  <c:v>3.1266919535328651E-3</c:v>
                </c:pt>
                <c:pt idx="5">
                  <c:v>3.1158895671162868E-3</c:v>
                </c:pt>
                <c:pt idx="6">
                  <c:v>3.1051128232649121E-3</c:v>
                </c:pt>
                <c:pt idx="7">
                  <c:v>3.0943609378124601E-3</c:v>
                </c:pt>
                <c:pt idx="8">
                  <c:v>3.0835709544402871E-3</c:v>
                </c:pt>
                <c:pt idx="9">
                  <c:v>3.0728046087409012E-3</c:v>
                </c:pt>
              </c:numCache>
            </c:numRef>
          </c:xVal>
          <c:yVal>
            <c:numRef>
              <c:f>'Omni-strain failure data'!$AE$85:$AE$94</c:f>
              <c:numCache>
                <c:formatCode>General</c:formatCode>
                <c:ptCount val="10"/>
                <c:pt idx="0">
                  <c:v>1.6151376100870501E-3</c:v>
                </c:pt>
                <c:pt idx="1">
                  <c:v>1.632845716201933E-3</c:v>
                </c:pt>
                <c:pt idx="2">
                  <c:v>1.650532478162106E-3</c:v>
                </c:pt>
                <c:pt idx="3">
                  <c:v>1.6682157925989431E-3</c:v>
                </c:pt>
                <c:pt idx="4">
                  <c:v>1.6858973095283611E-3</c:v>
                </c:pt>
                <c:pt idx="5">
                  <c:v>1.70354435632907E-3</c:v>
                </c:pt>
                <c:pt idx="6">
                  <c:v>1.7211921437178029E-3</c:v>
                </c:pt>
                <c:pt idx="7">
                  <c:v>1.738842291896229E-3</c:v>
                </c:pt>
                <c:pt idx="8">
                  <c:v>1.7564610077311089E-3</c:v>
                </c:pt>
                <c:pt idx="9">
                  <c:v>1.774084568023681E-3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630-45EF-8568-DAECE6DE4BBB}"/>
            </c:ext>
          </c:extLst>
        </c:ser>
        <c:ser>
          <c:idx val="10"/>
          <c:order val="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data'!$AD$94:$AD$103</c:f>
              <c:numCache>
                <c:formatCode>General</c:formatCode>
                <c:ptCount val="10"/>
                <c:pt idx="0">
                  <c:v>3.0728046087409012E-3</c:v>
                </c:pt>
                <c:pt idx="1">
                  <c:v>3.062061056669692E-3</c:v>
                </c:pt>
                <c:pt idx="2">
                  <c:v>3.0512779096855069E-3</c:v>
                </c:pt>
                <c:pt idx="3">
                  <c:v>3.040516229418744E-3</c:v>
                </c:pt>
                <c:pt idx="4">
                  <c:v>3.0297445659142001E-3</c:v>
                </c:pt>
                <c:pt idx="5">
                  <c:v>3.018992759191682E-3</c:v>
                </c:pt>
                <c:pt idx="6">
                  <c:v>3.0082295380197848E-3</c:v>
                </c:pt>
                <c:pt idx="7">
                  <c:v>2.9974240530142469E-3</c:v>
                </c:pt>
                <c:pt idx="8">
                  <c:v>2.9866663110259479E-3</c:v>
                </c:pt>
                <c:pt idx="9">
                  <c:v>2.975864997282353E-3</c:v>
                </c:pt>
              </c:numCache>
            </c:numRef>
          </c:xVal>
          <c:yVal>
            <c:numRef>
              <c:f>'Omni-strain failure data'!$AE$94:$AE$103</c:f>
              <c:numCache>
                <c:formatCode>General</c:formatCode>
                <c:ptCount val="10"/>
                <c:pt idx="0">
                  <c:v>1.774084568023681E-3</c:v>
                </c:pt>
                <c:pt idx="1">
                  <c:v>1.7917145613631871E-3</c:v>
                </c:pt>
                <c:pt idx="2">
                  <c:v>1.809316083098776E-3</c:v>
                </c:pt>
                <c:pt idx="3">
                  <c:v>1.82692646377189E-3</c:v>
                </c:pt>
                <c:pt idx="4">
                  <c:v>1.8445286613608611E-3</c:v>
                </c:pt>
                <c:pt idx="5">
                  <c:v>1.8621424607242231E-3</c:v>
                </c:pt>
                <c:pt idx="6">
                  <c:v>1.8797504418169189E-3</c:v>
                </c:pt>
                <c:pt idx="7">
                  <c:v>1.897334466913658E-3</c:v>
                </c:pt>
                <c:pt idx="8">
                  <c:v>1.914952898815149E-3</c:v>
                </c:pt>
                <c:pt idx="9">
                  <c:v>1.932549325565849E-3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630-45EF-8568-DAECE6DE4BBB}"/>
            </c:ext>
          </c:extLst>
        </c:ser>
        <c:ser>
          <c:idx val="11"/>
          <c:order val="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data'!$AD$103:$AD$112</c:f>
              <c:numCache>
                <c:formatCode>General</c:formatCode>
                <c:ptCount val="10"/>
                <c:pt idx="0">
                  <c:v>2.975864997282353E-3</c:v>
                </c:pt>
                <c:pt idx="1">
                  <c:v>2.965109412194758E-3</c:v>
                </c:pt>
                <c:pt idx="2">
                  <c:v>2.954308882368078E-3</c:v>
                </c:pt>
                <c:pt idx="3">
                  <c:v>2.9435223413681222E-3</c:v>
                </c:pt>
                <c:pt idx="4">
                  <c:v>2.932719184069735E-3</c:v>
                </c:pt>
                <c:pt idx="5">
                  <c:v>2.9219280844327358E-3</c:v>
                </c:pt>
                <c:pt idx="6">
                  <c:v>2.9110893413916141E-3</c:v>
                </c:pt>
                <c:pt idx="7">
                  <c:v>2.9002608938360828E-3</c:v>
                </c:pt>
                <c:pt idx="8">
                  <c:v>2.8894415970646009E-3</c:v>
                </c:pt>
                <c:pt idx="9">
                  <c:v>2.8785724212295619E-3</c:v>
                </c:pt>
              </c:numCache>
            </c:numRef>
          </c:xVal>
          <c:yVal>
            <c:numRef>
              <c:f>'Omni-strain failure data'!$AE$103:$AE$112</c:f>
              <c:numCache>
                <c:formatCode>General</c:formatCode>
                <c:ptCount val="10"/>
                <c:pt idx="0">
                  <c:v>1.932549325565849E-3</c:v>
                </c:pt>
                <c:pt idx="1">
                  <c:v>1.950183139365954E-3</c:v>
                </c:pt>
                <c:pt idx="2">
                  <c:v>1.9677968555386251E-3</c:v>
                </c:pt>
                <c:pt idx="3">
                  <c:v>1.9854308887687589E-3</c:v>
                </c:pt>
                <c:pt idx="4">
                  <c:v>2.0030665133096968E-3</c:v>
                </c:pt>
                <c:pt idx="5">
                  <c:v>2.02072498679606E-3</c:v>
                </c:pt>
                <c:pt idx="6">
                  <c:v>2.0383667012443471E-3</c:v>
                </c:pt>
                <c:pt idx="7">
                  <c:v>2.056033404128093E-3</c:v>
                </c:pt>
                <c:pt idx="8">
                  <c:v>2.0737264868931982E-3</c:v>
                </c:pt>
                <c:pt idx="9">
                  <c:v>2.091405283966639E-3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630-45EF-8568-DAECE6DE4BBB}"/>
            </c:ext>
          </c:extLst>
        </c:ser>
        <c:ser>
          <c:idx val="12"/>
          <c:order val="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data'!$AD$112:$AD$121</c:f>
              <c:numCache>
                <c:formatCode>General</c:formatCode>
                <c:ptCount val="10"/>
                <c:pt idx="0">
                  <c:v>2.8785724212295619E-3</c:v>
                </c:pt>
                <c:pt idx="1">
                  <c:v>2.8677393487599968E-3</c:v>
                </c:pt>
                <c:pt idx="2">
                  <c:v>2.8568547522953092E-3</c:v>
                </c:pt>
                <c:pt idx="3">
                  <c:v>2.845975283258645E-3</c:v>
                </c:pt>
                <c:pt idx="4">
                  <c:v>2.8350997085140688E-3</c:v>
                </c:pt>
                <c:pt idx="5">
                  <c:v>2.8241701577803591E-3</c:v>
                </c:pt>
                <c:pt idx="6">
                  <c:v>2.8132424887255892E-3</c:v>
                </c:pt>
                <c:pt idx="7">
                  <c:v>2.8023154174617328E-3</c:v>
                </c:pt>
                <c:pt idx="8">
                  <c:v>2.7913597182058891E-3</c:v>
                </c:pt>
                <c:pt idx="9">
                  <c:v>2.78040225449164E-3</c:v>
                </c:pt>
              </c:numCache>
            </c:numRef>
          </c:xVal>
          <c:yVal>
            <c:numRef>
              <c:f>'Omni-strain failure data'!$AE$112:$AE$121</c:f>
              <c:numCache>
                <c:formatCode>General</c:formatCode>
                <c:ptCount val="10"/>
                <c:pt idx="0">
                  <c:v>2.091405283966639E-3</c:v>
                </c:pt>
                <c:pt idx="1">
                  <c:v>2.10913371452137E-3</c:v>
                </c:pt>
                <c:pt idx="2">
                  <c:v>2.126849561250704E-3</c:v>
                </c:pt>
                <c:pt idx="3">
                  <c:v>2.1445962011919979E-3</c:v>
                </c:pt>
                <c:pt idx="4">
                  <c:v>2.1623749536192121E-3</c:v>
                </c:pt>
                <c:pt idx="5">
                  <c:v>2.1801434146297908E-3</c:v>
                </c:pt>
                <c:pt idx="6">
                  <c:v>2.1979459203192889E-3</c:v>
                </c:pt>
                <c:pt idx="7">
                  <c:v>2.2157837449819418E-3</c:v>
                </c:pt>
                <c:pt idx="8">
                  <c:v>2.2336358019013521E-3</c:v>
                </c:pt>
                <c:pt idx="9">
                  <c:v>2.2515253515467308E-3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630-45EF-8568-DAECE6DE4BBB}"/>
            </c:ext>
          </c:extLst>
        </c:ser>
        <c:ser>
          <c:idx val="13"/>
          <c:order val="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data'!$AD$121:$AD$130</c:f>
              <c:numCache>
                <c:formatCode>General</c:formatCode>
                <c:ptCount val="10"/>
                <c:pt idx="0">
                  <c:v>2.78040225449164E-3</c:v>
                </c:pt>
                <c:pt idx="1">
                  <c:v>2.769414028692449E-3</c:v>
                </c:pt>
                <c:pt idx="2">
                  <c:v>2.7583940836810889E-3</c:v>
                </c:pt>
                <c:pt idx="3">
                  <c:v>2.7473688459543079E-3</c:v>
                </c:pt>
                <c:pt idx="4">
                  <c:v>2.736309669710545E-3</c:v>
                </c:pt>
                <c:pt idx="5">
                  <c:v>2.7252426852307598E-3</c:v>
                </c:pt>
                <c:pt idx="6">
                  <c:v>2.7141664762688378E-3</c:v>
                </c:pt>
                <c:pt idx="7">
                  <c:v>2.7030259022659681E-3</c:v>
                </c:pt>
                <c:pt idx="8">
                  <c:v>2.6919004870646231E-3</c:v>
                </c:pt>
                <c:pt idx="9">
                  <c:v>2.6807351986680621E-3</c:v>
                </c:pt>
              </c:numCache>
            </c:numRef>
          </c:xVal>
          <c:yVal>
            <c:numRef>
              <c:f>'Omni-strain failure data'!$AE$121:$AE$130</c:f>
              <c:numCache>
                <c:formatCode>General</c:formatCode>
                <c:ptCount val="10"/>
                <c:pt idx="0">
                  <c:v>2.2515253515467308E-3</c:v>
                </c:pt>
                <c:pt idx="1">
                  <c:v>2.2694309518584278E-3</c:v>
                </c:pt>
                <c:pt idx="2">
                  <c:v>2.2873533293197188E-3</c:v>
                </c:pt>
                <c:pt idx="3">
                  <c:v>2.305316185348209E-3</c:v>
                </c:pt>
                <c:pt idx="4">
                  <c:v>2.323297550518673E-3</c:v>
                </c:pt>
                <c:pt idx="5">
                  <c:v>2.3413214148158552E-3</c:v>
                </c:pt>
                <c:pt idx="6">
                  <c:v>2.359388922045901E-3</c:v>
                </c:pt>
                <c:pt idx="7">
                  <c:v>2.3774539595064681E-3</c:v>
                </c:pt>
                <c:pt idx="8">
                  <c:v>2.3955880242035139E-3</c:v>
                </c:pt>
                <c:pt idx="9">
                  <c:v>2.413744814572297E-3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630-45EF-8568-DAECE6DE4BBB}"/>
            </c:ext>
          </c:extLst>
        </c:ser>
        <c:ser>
          <c:idx val="14"/>
          <c:order val="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data'!$AD$130:$AD$139</c:f>
              <c:numCache>
                <c:formatCode>General</c:formatCode>
                <c:ptCount val="10"/>
                <c:pt idx="0">
                  <c:v>2.6807351986680621E-3</c:v>
                </c:pt>
                <c:pt idx="1">
                  <c:v>2.6695554121420619E-3</c:v>
                </c:pt>
                <c:pt idx="2">
                  <c:v>2.658333335808566E-3</c:v>
                </c:pt>
                <c:pt idx="3">
                  <c:v>2.647094038001467E-3</c:v>
                </c:pt>
                <c:pt idx="4">
                  <c:v>2.6358359940045072E-3</c:v>
                </c:pt>
                <c:pt idx="5">
                  <c:v>2.624531793483926E-3</c:v>
                </c:pt>
                <c:pt idx="6">
                  <c:v>2.6132060379409849E-3</c:v>
                </c:pt>
                <c:pt idx="7">
                  <c:v>2.601857158073552E-3</c:v>
                </c:pt>
                <c:pt idx="8">
                  <c:v>2.590483569219891E-3</c:v>
                </c:pt>
                <c:pt idx="9">
                  <c:v>2.5790330953392232E-3</c:v>
                </c:pt>
              </c:numCache>
            </c:numRef>
          </c:xVal>
          <c:yVal>
            <c:numRef>
              <c:f>'Omni-strain failure data'!$AE$130:$AE$139</c:f>
              <c:numCache>
                <c:formatCode>General</c:formatCode>
                <c:ptCount val="10"/>
                <c:pt idx="0">
                  <c:v>2.413744814572297E-3</c:v>
                </c:pt>
                <c:pt idx="1">
                  <c:v>2.4319490242953302E-3</c:v>
                </c:pt>
                <c:pt idx="2">
                  <c:v>2.4501774714103478E-3</c:v>
                </c:pt>
                <c:pt idx="3">
                  <c:v>2.468455124861429E-3</c:v>
                </c:pt>
                <c:pt idx="4">
                  <c:v>2.486783004354108E-3</c:v>
                </c:pt>
                <c:pt idx="5">
                  <c:v>2.505137417323831E-3</c:v>
                </c:pt>
                <c:pt idx="6">
                  <c:v>2.5235437370976781E-3</c:v>
                </c:pt>
                <c:pt idx="7">
                  <c:v>2.542002927085155E-3</c:v>
                </c:pt>
                <c:pt idx="8">
                  <c:v>2.560515930772618E-3</c:v>
                </c:pt>
                <c:pt idx="9">
                  <c:v>2.5790330953392232E-3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630-45EF-8568-DAECE6DE4BBB}"/>
            </c:ext>
          </c:extLst>
        </c:ser>
        <c:ser>
          <c:idx val="15"/>
          <c:order val="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data'!$AD$139:$AD$148</c:f>
              <c:numCache>
                <c:formatCode>General</c:formatCode>
                <c:ptCount val="10"/>
                <c:pt idx="0">
                  <c:v>2.5790330953392232E-3</c:v>
                </c:pt>
                <c:pt idx="1">
                  <c:v>2.560515930772618E-3</c:v>
                </c:pt>
                <c:pt idx="2">
                  <c:v>2.542002927085155E-3</c:v>
                </c:pt>
                <c:pt idx="3">
                  <c:v>2.5235437370976781E-3</c:v>
                </c:pt>
                <c:pt idx="4">
                  <c:v>2.5051374173238319E-3</c:v>
                </c:pt>
                <c:pt idx="5">
                  <c:v>2.486783004354108E-3</c:v>
                </c:pt>
                <c:pt idx="6">
                  <c:v>2.468455124861429E-3</c:v>
                </c:pt>
                <c:pt idx="7">
                  <c:v>2.4501774714103478E-3</c:v>
                </c:pt>
                <c:pt idx="8">
                  <c:v>2.4319490242953302E-3</c:v>
                </c:pt>
                <c:pt idx="9">
                  <c:v>2.413744814572297E-3</c:v>
                </c:pt>
              </c:numCache>
            </c:numRef>
          </c:xVal>
          <c:yVal>
            <c:numRef>
              <c:f>'Omni-strain failure data'!$AE$139:$AE$148</c:f>
              <c:numCache>
                <c:formatCode>General</c:formatCode>
                <c:ptCount val="10"/>
                <c:pt idx="0">
                  <c:v>2.5790330953392232E-3</c:v>
                </c:pt>
                <c:pt idx="1">
                  <c:v>2.590483569219891E-3</c:v>
                </c:pt>
                <c:pt idx="2">
                  <c:v>2.601857158073552E-3</c:v>
                </c:pt>
                <c:pt idx="3">
                  <c:v>2.6132060379409849E-3</c:v>
                </c:pt>
                <c:pt idx="4">
                  <c:v>2.624531793483926E-3</c:v>
                </c:pt>
                <c:pt idx="5">
                  <c:v>2.6358359940045072E-3</c:v>
                </c:pt>
                <c:pt idx="6">
                  <c:v>2.647094038001467E-3</c:v>
                </c:pt>
                <c:pt idx="7">
                  <c:v>2.658333335808566E-3</c:v>
                </c:pt>
                <c:pt idx="8">
                  <c:v>2.6695554121420619E-3</c:v>
                </c:pt>
                <c:pt idx="9">
                  <c:v>2.6807351986680621E-3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630-45EF-8568-DAECE6DE4BBB}"/>
            </c:ext>
          </c:extLst>
        </c:ser>
        <c:ser>
          <c:idx val="16"/>
          <c:order val="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data'!$AD$148:$AD$157</c:f>
              <c:numCache>
                <c:formatCode>General</c:formatCode>
                <c:ptCount val="10"/>
                <c:pt idx="0">
                  <c:v>2.413744814572297E-3</c:v>
                </c:pt>
                <c:pt idx="1">
                  <c:v>2.3955880242035139E-3</c:v>
                </c:pt>
                <c:pt idx="2">
                  <c:v>2.3774539595064681E-3</c:v>
                </c:pt>
                <c:pt idx="3">
                  <c:v>2.359388922045901E-3</c:v>
                </c:pt>
                <c:pt idx="4">
                  <c:v>2.3413214148158561E-3</c:v>
                </c:pt>
                <c:pt idx="5">
                  <c:v>2.323297550518673E-3</c:v>
                </c:pt>
                <c:pt idx="6">
                  <c:v>2.305316185348209E-3</c:v>
                </c:pt>
                <c:pt idx="7">
                  <c:v>2.2873533293197188E-3</c:v>
                </c:pt>
                <c:pt idx="8">
                  <c:v>2.2694309518584278E-3</c:v>
                </c:pt>
                <c:pt idx="9">
                  <c:v>2.2515253515467308E-3</c:v>
                </c:pt>
              </c:numCache>
            </c:numRef>
          </c:xVal>
          <c:yVal>
            <c:numRef>
              <c:f>'Omni-strain failure data'!$AE$148:$AE$157</c:f>
              <c:numCache>
                <c:formatCode>General</c:formatCode>
                <c:ptCount val="10"/>
                <c:pt idx="0">
                  <c:v>2.6807351986680621E-3</c:v>
                </c:pt>
                <c:pt idx="1">
                  <c:v>2.6919004870646231E-3</c:v>
                </c:pt>
                <c:pt idx="2">
                  <c:v>2.7030259022659681E-3</c:v>
                </c:pt>
                <c:pt idx="3">
                  <c:v>2.7141664762688378E-3</c:v>
                </c:pt>
                <c:pt idx="4">
                  <c:v>2.7252426852307598E-3</c:v>
                </c:pt>
                <c:pt idx="5">
                  <c:v>2.736309669710545E-3</c:v>
                </c:pt>
                <c:pt idx="6">
                  <c:v>2.7473688459543079E-3</c:v>
                </c:pt>
                <c:pt idx="7">
                  <c:v>2.7583940836810889E-3</c:v>
                </c:pt>
                <c:pt idx="8">
                  <c:v>2.7694140286924481E-3</c:v>
                </c:pt>
                <c:pt idx="9">
                  <c:v>2.78040225449164E-3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630-45EF-8568-DAECE6DE4BBB}"/>
            </c:ext>
          </c:extLst>
        </c:ser>
        <c:ser>
          <c:idx val="17"/>
          <c:order val="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data'!$AD$157:$AD$166</c:f>
              <c:numCache>
                <c:formatCode>General</c:formatCode>
                <c:ptCount val="10"/>
                <c:pt idx="0">
                  <c:v>2.2515253515467308E-3</c:v>
                </c:pt>
                <c:pt idx="1">
                  <c:v>2.2336358019013521E-3</c:v>
                </c:pt>
                <c:pt idx="2">
                  <c:v>2.215783744981941E-3</c:v>
                </c:pt>
                <c:pt idx="3">
                  <c:v>2.1979459203192889E-3</c:v>
                </c:pt>
                <c:pt idx="4">
                  <c:v>2.18014341462979E-3</c:v>
                </c:pt>
                <c:pt idx="5">
                  <c:v>2.1623749536192121E-3</c:v>
                </c:pt>
                <c:pt idx="6">
                  <c:v>2.1445962011919992E-3</c:v>
                </c:pt>
                <c:pt idx="7">
                  <c:v>2.126849561250704E-3</c:v>
                </c:pt>
                <c:pt idx="8">
                  <c:v>2.10913371452137E-3</c:v>
                </c:pt>
                <c:pt idx="9">
                  <c:v>2.091405283966639E-3</c:v>
                </c:pt>
              </c:numCache>
            </c:numRef>
          </c:xVal>
          <c:yVal>
            <c:numRef>
              <c:f>'Omni-strain failure data'!$AE$157:$AE$166</c:f>
              <c:numCache>
                <c:formatCode>General</c:formatCode>
                <c:ptCount val="10"/>
                <c:pt idx="0">
                  <c:v>2.78040225449164E-3</c:v>
                </c:pt>
                <c:pt idx="1">
                  <c:v>2.7913597182058891E-3</c:v>
                </c:pt>
                <c:pt idx="2">
                  <c:v>2.8023154174617328E-3</c:v>
                </c:pt>
                <c:pt idx="3">
                  <c:v>2.81324248872559E-3</c:v>
                </c:pt>
                <c:pt idx="4">
                  <c:v>2.8241701577803591E-3</c:v>
                </c:pt>
                <c:pt idx="5">
                  <c:v>2.8350997085140688E-3</c:v>
                </c:pt>
                <c:pt idx="6">
                  <c:v>2.845975283258645E-3</c:v>
                </c:pt>
                <c:pt idx="7">
                  <c:v>2.8568547522953079E-3</c:v>
                </c:pt>
                <c:pt idx="8">
                  <c:v>2.8677393487599968E-3</c:v>
                </c:pt>
                <c:pt idx="9">
                  <c:v>2.8785724212295619E-3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630-45EF-8568-DAECE6DE4BBB}"/>
            </c:ext>
          </c:extLst>
        </c:ser>
        <c:ser>
          <c:idx val="18"/>
          <c:order val="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data'!$AD$166:$AD$175</c:f>
              <c:numCache>
                <c:formatCode>General</c:formatCode>
                <c:ptCount val="10"/>
                <c:pt idx="0">
                  <c:v>2.091405283966639E-3</c:v>
                </c:pt>
                <c:pt idx="1">
                  <c:v>2.0737264868931991E-3</c:v>
                </c:pt>
                <c:pt idx="2">
                  <c:v>2.056033404128093E-3</c:v>
                </c:pt>
                <c:pt idx="3">
                  <c:v>2.0383667012443471E-3</c:v>
                </c:pt>
                <c:pt idx="4">
                  <c:v>2.02072498679606E-3</c:v>
                </c:pt>
                <c:pt idx="5">
                  <c:v>2.0030665133096968E-3</c:v>
                </c:pt>
                <c:pt idx="6">
                  <c:v>1.9854308887687589E-3</c:v>
                </c:pt>
                <c:pt idx="7">
                  <c:v>1.9677968555386251E-3</c:v>
                </c:pt>
                <c:pt idx="8">
                  <c:v>1.9501831393659531E-3</c:v>
                </c:pt>
                <c:pt idx="9">
                  <c:v>1.932549325565849E-3</c:v>
                </c:pt>
              </c:numCache>
            </c:numRef>
          </c:xVal>
          <c:yVal>
            <c:numRef>
              <c:f>'Omni-strain failure data'!$AE$166:$AE$175</c:f>
              <c:numCache>
                <c:formatCode>General</c:formatCode>
                <c:ptCount val="10"/>
                <c:pt idx="0">
                  <c:v>2.8785724212295619E-3</c:v>
                </c:pt>
                <c:pt idx="1">
                  <c:v>2.8894415970646009E-3</c:v>
                </c:pt>
                <c:pt idx="2">
                  <c:v>2.900260893836082E-3</c:v>
                </c:pt>
                <c:pt idx="3">
                  <c:v>2.9110893413916141E-3</c:v>
                </c:pt>
                <c:pt idx="4">
                  <c:v>2.9219280844327358E-3</c:v>
                </c:pt>
                <c:pt idx="5">
                  <c:v>2.932719184069735E-3</c:v>
                </c:pt>
                <c:pt idx="6">
                  <c:v>2.9435223413681222E-3</c:v>
                </c:pt>
                <c:pt idx="7">
                  <c:v>2.954308882368078E-3</c:v>
                </c:pt>
                <c:pt idx="8">
                  <c:v>2.965109412194758E-3</c:v>
                </c:pt>
                <c:pt idx="9">
                  <c:v>2.975864997282353E-3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630-45EF-8568-DAECE6DE4BBB}"/>
            </c:ext>
          </c:extLst>
        </c:ser>
        <c:ser>
          <c:idx val="19"/>
          <c:order val="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data'!$AD$175:$AD$184</c:f>
              <c:numCache>
                <c:formatCode>General</c:formatCode>
                <c:ptCount val="10"/>
                <c:pt idx="0">
                  <c:v>1.932549325565849E-3</c:v>
                </c:pt>
                <c:pt idx="1">
                  <c:v>1.914952898815149E-3</c:v>
                </c:pt>
                <c:pt idx="2">
                  <c:v>1.897334466913658E-3</c:v>
                </c:pt>
                <c:pt idx="3">
                  <c:v>1.8797504418169189E-3</c:v>
                </c:pt>
                <c:pt idx="4">
                  <c:v>1.8621424607242231E-3</c:v>
                </c:pt>
                <c:pt idx="5">
                  <c:v>1.8445286613608611E-3</c:v>
                </c:pt>
                <c:pt idx="6">
                  <c:v>1.82692646377189E-3</c:v>
                </c:pt>
                <c:pt idx="7">
                  <c:v>1.809316083098776E-3</c:v>
                </c:pt>
                <c:pt idx="8">
                  <c:v>1.7917145613631871E-3</c:v>
                </c:pt>
                <c:pt idx="9">
                  <c:v>1.7740845680236819E-3</c:v>
                </c:pt>
              </c:numCache>
            </c:numRef>
          </c:xVal>
          <c:yVal>
            <c:numRef>
              <c:f>'Omni-strain failure data'!$AE$175:$AE$184</c:f>
              <c:numCache>
                <c:formatCode>General</c:formatCode>
                <c:ptCount val="10"/>
                <c:pt idx="0">
                  <c:v>2.975864997282353E-3</c:v>
                </c:pt>
                <c:pt idx="1">
                  <c:v>2.9866663110259479E-3</c:v>
                </c:pt>
                <c:pt idx="2">
                  <c:v>2.997424053014246E-3</c:v>
                </c:pt>
                <c:pt idx="3">
                  <c:v>3.0082295380197861E-3</c:v>
                </c:pt>
                <c:pt idx="4">
                  <c:v>3.018992759191682E-3</c:v>
                </c:pt>
                <c:pt idx="5">
                  <c:v>3.0297445659141992E-3</c:v>
                </c:pt>
                <c:pt idx="6">
                  <c:v>3.040516229418744E-3</c:v>
                </c:pt>
                <c:pt idx="7">
                  <c:v>3.0512779096855069E-3</c:v>
                </c:pt>
                <c:pt idx="8">
                  <c:v>3.062061056669692E-3</c:v>
                </c:pt>
                <c:pt idx="9">
                  <c:v>3.0728046087408999E-3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630-45EF-8568-DAECE6DE4BBB}"/>
            </c:ext>
          </c:extLst>
        </c:ser>
        <c:ser>
          <c:idx val="20"/>
          <c:order val="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data'!$AD$184:$AD$193</c:f>
              <c:numCache>
                <c:formatCode>General</c:formatCode>
                <c:ptCount val="10"/>
                <c:pt idx="0">
                  <c:v>1.7740845680236819E-3</c:v>
                </c:pt>
                <c:pt idx="1">
                  <c:v>1.756461007731108E-3</c:v>
                </c:pt>
                <c:pt idx="2">
                  <c:v>1.738842291896229E-3</c:v>
                </c:pt>
                <c:pt idx="3">
                  <c:v>1.7211921437178029E-3</c:v>
                </c:pt>
                <c:pt idx="4">
                  <c:v>1.7035443563290691E-3</c:v>
                </c:pt>
                <c:pt idx="5">
                  <c:v>1.6858973095283611E-3</c:v>
                </c:pt>
                <c:pt idx="6">
                  <c:v>1.6682157925989431E-3</c:v>
                </c:pt>
                <c:pt idx="7">
                  <c:v>1.650532478162106E-3</c:v>
                </c:pt>
                <c:pt idx="8">
                  <c:v>1.632845716201933E-3</c:v>
                </c:pt>
                <c:pt idx="9">
                  <c:v>1.6151376100870501E-3</c:v>
                </c:pt>
              </c:numCache>
            </c:numRef>
          </c:xVal>
          <c:yVal>
            <c:numRef>
              <c:f>'Omni-strain failure data'!$AE$184:$AE$193</c:f>
              <c:numCache>
                <c:formatCode>General</c:formatCode>
                <c:ptCount val="10"/>
                <c:pt idx="0">
                  <c:v>3.0728046087408999E-3</c:v>
                </c:pt>
                <c:pt idx="1">
                  <c:v>3.0835709544402871E-3</c:v>
                </c:pt>
                <c:pt idx="2">
                  <c:v>3.0943609378124601E-3</c:v>
                </c:pt>
                <c:pt idx="3">
                  <c:v>3.1051128232649121E-3</c:v>
                </c:pt>
                <c:pt idx="4">
                  <c:v>3.1158895671162868E-3</c:v>
                </c:pt>
                <c:pt idx="5">
                  <c:v>3.1266919535328651E-3</c:v>
                </c:pt>
                <c:pt idx="6">
                  <c:v>3.1374575910495389E-3</c:v>
                </c:pt>
                <c:pt idx="7">
                  <c:v>3.1482499838792698E-3</c:v>
                </c:pt>
                <c:pt idx="8">
                  <c:v>3.1590698553748062E-3</c:v>
                </c:pt>
                <c:pt idx="9">
                  <c:v>3.1698860413933261E-3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630-45EF-8568-DAECE6DE4BBB}"/>
            </c:ext>
          </c:extLst>
        </c:ser>
        <c:ser>
          <c:idx val="21"/>
          <c:order val="2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data'!$AD$193:$AD$202</c:f>
              <c:numCache>
                <c:formatCode>General</c:formatCode>
                <c:ptCount val="10"/>
                <c:pt idx="0">
                  <c:v>1.6151376100870501E-3</c:v>
                </c:pt>
                <c:pt idx="1">
                  <c:v>1.597407045702373E-3</c:v>
                </c:pt>
                <c:pt idx="2">
                  <c:v>1.5796529020085531E-3</c:v>
                </c:pt>
                <c:pt idx="3">
                  <c:v>1.5619054059613541E-3</c:v>
                </c:pt>
                <c:pt idx="4">
                  <c:v>1.5441158292661551E-3</c:v>
                </c:pt>
                <c:pt idx="5">
                  <c:v>1.526314196002734E-3</c:v>
                </c:pt>
                <c:pt idx="6">
                  <c:v>1.508468564675769E-3</c:v>
                </c:pt>
                <c:pt idx="7">
                  <c:v>1.490623121182773E-3</c:v>
                </c:pt>
                <c:pt idx="8">
                  <c:v>1.472746097407594E-3</c:v>
                </c:pt>
                <c:pt idx="9">
                  <c:v>1.4548363242341011E-3</c:v>
                </c:pt>
              </c:numCache>
            </c:numRef>
          </c:xVal>
          <c:yVal>
            <c:numRef>
              <c:f>'Omni-strain failure data'!$AE$193:$AE$202</c:f>
              <c:numCache>
                <c:formatCode>General</c:formatCode>
                <c:ptCount val="10"/>
                <c:pt idx="0">
                  <c:v>3.1698860413933261E-3</c:v>
                </c:pt>
                <c:pt idx="1">
                  <c:v>3.1806989381857249E-3</c:v>
                </c:pt>
                <c:pt idx="2">
                  <c:v>3.1915089256522402E-3</c:v>
                </c:pt>
                <c:pt idx="3">
                  <c:v>3.2023806540260342E-3</c:v>
                </c:pt>
                <c:pt idx="4">
                  <c:v>3.2132183121274509E-3</c:v>
                </c:pt>
                <c:pt idx="5">
                  <c:v>3.2240866023210959E-3</c:v>
                </c:pt>
                <c:pt idx="6">
                  <c:v>3.2349212763183081E-3</c:v>
                </c:pt>
                <c:pt idx="7">
                  <c:v>3.245819860839013E-3</c:v>
                </c:pt>
                <c:pt idx="8">
                  <c:v>3.256717978995224E-3</c:v>
                </c:pt>
                <c:pt idx="9">
                  <c:v>3.2676158842414268E-3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630-45EF-8568-DAECE6DE4BBB}"/>
            </c:ext>
          </c:extLst>
        </c:ser>
        <c:ser>
          <c:idx val="22"/>
          <c:order val="2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data'!$AD$202:$AD$211</c:f>
              <c:numCache>
                <c:formatCode>General</c:formatCode>
                <c:ptCount val="10"/>
                <c:pt idx="0">
                  <c:v>1.4548363242341011E-3</c:v>
                </c:pt>
                <c:pt idx="1">
                  <c:v>1.436906982809925E-3</c:v>
                </c:pt>
                <c:pt idx="2">
                  <c:v>1.418956320877307E-3</c:v>
                </c:pt>
                <c:pt idx="3">
                  <c:v>1.4009686045674419E-3</c:v>
                </c:pt>
                <c:pt idx="4">
                  <c:v>1.382928859298152E-3</c:v>
                </c:pt>
                <c:pt idx="5">
                  <c:v>1.364890822969014E-3</c:v>
                </c:pt>
                <c:pt idx="6">
                  <c:v>1.3467979730165591E-3</c:v>
                </c:pt>
                <c:pt idx="7">
                  <c:v>1.3286760875623521E-3</c:v>
                </c:pt>
                <c:pt idx="8">
                  <c:v>1.31051036387894E-3</c:v>
                </c:pt>
                <c:pt idx="9">
                  <c:v>1.2923124012154631E-3</c:v>
                </c:pt>
              </c:numCache>
            </c:numRef>
          </c:xVal>
          <c:yVal>
            <c:numRef>
              <c:f>'Omni-strain failure data'!$AE$202:$AE$211</c:f>
              <c:numCache>
                <c:formatCode>General</c:formatCode>
                <c:ptCount val="10"/>
                <c:pt idx="0">
                  <c:v>3.2676158842414268E-3</c:v>
                </c:pt>
                <c:pt idx="1">
                  <c:v>3.2785465680844842E-3</c:v>
                </c:pt>
                <c:pt idx="2">
                  <c:v>3.289510498903676E-3</c:v>
                </c:pt>
                <c:pt idx="3">
                  <c:v>3.3004752015150102E-3</c:v>
                </c:pt>
                <c:pt idx="4">
                  <c:v>3.3114078539515429E-3</c:v>
                </c:pt>
                <c:pt idx="5">
                  <c:v>3.3224406994345418E-3</c:v>
                </c:pt>
                <c:pt idx="6">
                  <c:v>3.3334419572209999E-3</c:v>
                </c:pt>
                <c:pt idx="7">
                  <c:v>3.3444779873334171E-3</c:v>
                </c:pt>
                <c:pt idx="8">
                  <c:v>3.3555158122405308E-3</c:v>
                </c:pt>
                <c:pt idx="9">
                  <c:v>3.3665889045745908E-3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630-45EF-8568-DAECE6DE4BBB}"/>
            </c:ext>
          </c:extLst>
        </c:ser>
        <c:ser>
          <c:idx val="23"/>
          <c:order val="2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data'!$AD$211:$AD$220</c:f>
              <c:numCache>
                <c:formatCode>General</c:formatCode>
                <c:ptCount val="10"/>
                <c:pt idx="0">
                  <c:v>1.2923124012154631E-3</c:v>
                </c:pt>
                <c:pt idx="1">
                  <c:v>1.274067773700263E-3</c:v>
                </c:pt>
                <c:pt idx="2">
                  <c:v>1.255800109570185E-3</c:v>
                </c:pt>
                <c:pt idx="3">
                  <c:v>1.2374825449133361E-3</c:v>
                </c:pt>
                <c:pt idx="4">
                  <c:v>1.2191138451830921E-3</c:v>
                </c:pt>
                <c:pt idx="5">
                  <c:v>1.200716452409689E-3</c:v>
                </c:pt>
                <c:pt idx="6">
                  <c:v>1.182253017553557E-3</c:v>
                </c:pt>
                <c:pt idx="7">
                  <c:v>1.1637572251583239E-3</c:v>
                </c:pt>
                <c:pt idx="8">
                  <c:v>1.1452153960980599E-3</c:v>
                </c:pt>
                <c:pt idx="9">
                  <c:v>1.126614635272967E-3</c:v>
                </c:pt>
              </c:numCache>
            </c:numRef>
          </c:xVal>
          <c:yVal>
            <c:numRef>
              <c:f>'Omni-strain failure data'!$AE$211:$AE$220</c:f>
              <c:numCache>
                <c:formatCode>General</c:formatCode>
                <c:ptCount val="10"/>
                <c:pt idx="0">
                  <c:v>3.3665889045745908E-3</c:v>
                </c:pt>
                <c:pt idx="1">
                  <c:v>3.3776640925839169E-3</c:v>
                </c:pt>
                <c:pt idx="2">
                  <c:v>3.3888084916115051E-3</c:v>
                </c:pt>
                <c:pt idx="3">
                  <c:v>3.3999553491186308E-3</c:v>
                </c:pt>
                <c:pt idx="4">
                  <c:v>3.4111046697736392E-3</c:v>
                </c:pt>
                <c:pt idx="5">
                  <c:v>3.4223239326738901E-3</c:v>
                </c:pt>
                <c:pt idx="6">
                  <c:v>3.4335120737441038E-3</c:v>
                </c:pt>
                <c:pt idx="7">
                  <c:v>3.444770480671204E-3</c:v>
                </c:pt>
                <c:pt idx="8">
                  <c:v>3.4560655321453672E-3</c:v>
                </c:pt>
                <c:pt idx="9">
                  <c:v>3.4673633157203121E-3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630-45EF-8568-DAECE6DE4BBB}"/>
            </c:ext>
          </c:extLst>
        </c:ser>
        <c:ser>
          <c:idx val="24"/>
          <c:order val="2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data'!$AD$220:$AD$229</c:f>
              <c:numCache>
                <c:formatCode>General</c:formatCode>
                <c:ptCount val="10"/>
                <c:pt idx="0">
                  <c:v>1.126614635272967E-3</c:v>
                </c:pt>
                <c:pt idx="1">
                  <c:v>1.107964542162975E-3</c:v>
                </c:pt>
                <c:pt idx="2">
                  <c:v>1.0892526111905001E-3</c:v>
                </c:pt>
                <c:pt idx="3">
                  <c:v>1.0704880403106379E-3</c:v>
                </c:pt>
                <c:pt idx="4">
                  <c:v>1.0516792295980071E-3</c:v>
                </c:pt>
                <c:pt idx="5">
                  <c:v>1.0328036057877289E-3</c:v>
                </c:pt>
                <c:pt idx="6">
                  <c:v>1.013869761961341E-3</c:v>
                </c:pt>
                <c:pt idx="7">
                  <c:v>9.9488548987961521E-4</c:v>
                </c:pt>
                <c:pt idx="8">
                  <c:v>9.7581994929209009E-4</c:v>
                </c:pt>
                <c:pt idx="9">
                  <c:v>9.567094982312872E-4</c:v>
                </c:pt>
              </c:numCache>
            </c:numRef>
          </c:xVal>
          <c:yVal>
            <c:numRef>
              <c:f>'Omni-strain failure data'!$AE$220:$AE$229</c:f>
              <c:numCache>
                <c:formatCode>General</c:formatCode>
                <c:ptCount val="10"/>
                <c:pt idx="0">
                  <c:v>3.4673633157203121E-3</c:v>
                </c:pt>
                <c:pt idx="1">
                  <c:v>3.478697791546513E-3</c:v>
                </c:pt>
                <c:pt idx="2">
                  <c:v>3.4900348746413428E-3</c:v>
                </c:pt>
                <c:pt idx="3">
                  <c:v>3.501408609706005E-3</c:v>
                </c:pt>
                <c:pt idx="4">
                  <c:v>3.5128532644184709E-3</c:v>
                </c:pt>
                <c:pt idx="5">
                  <c:v>3.5243003594111941E-3</c:v>
                </c:pt>
                <c:pt idx="6">
                  <c:v>3.5357840520375242E-3</c:v>
                </c:pt>
                <c:pt idx="7">
                  <c:v>3.5473387085917111E-3</c:v>
                </c:pt>
                <c:pt idx="8">
                  <c:v>3.558860933572057E-3</c:v>
                </c:pt>
                <c:pt idx="9">
                  <c:v>3.570488455482892E-3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1630-45EF-8568-DAECE6DE4BBB}"/>
            </c:ext>
          </c:extLst>
        </c:ser>
        <c:ser>
          <c:idx val="25"/>
          <c:order val="2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data'!$AD$229:$AD$238</c:f>
              <c:numCache>
                <c:formatCode>General</c:formatCode>
                <c:ptCount val="10"/>
                <c:pt idx="0">
                  <c:v>9.567094982312872E-4</c:v>
                </c:pt>
                <c:pt idx="1">
                  <c:v>9.3752389383555158E-4</c:v>
                </c:pt>
                <c:pt idx="2">
                  <c:v>9.1827071919221056E-4</c:v>
                </c:pt>
                <c:pt idx="3">
                  <c:v>8.9895675088362222E-4</c:v>
                </c:pt>
                <c:pt idx="4">
                  <c:v>8.795710566952893E-4</c:v>
                </c:pt>
                <c:pt idx="5">
                  <c:v>8.6010351105154188E-4</c:v>
                </c:pt>
                <c:pt idx="6">
                  <c:v>8.4056893276400761E-4</c:v>
                </c:pt>
                <c:pt idx="7">
                  <c:v>8.2095699299665795E-4</c:v>
                </c:pt>
                <c:pt idx="8">
                  <c:v>8.012734514948153E-4</c:v>
                </c:pt>
                <c:pt idx="9">
                  <c:v>7.8150094813262652E-4</c:v>
                </c:pt>
              </c:numCache>
            </c:numRef>
          </c:xVal>
          <c:yVal>
            <c:numRef>
              <c:f>'Omni-strain failure data'!$AE$229:$AE$238</c:f>
              <c:numCache>
                <c:formatCode>General</c:formatCode>
                <c:ptCount val="10"/>
                <c:pt idx="0">
                  <c:v>3.570488455482892E-3</c:v>
                </c:pt>
                <c:pt idx="1">
                  <c:v>3.582117661626096E-3</c:v>
                </c:pt>
                <c:pt idx="2">
                  <c:v>3.5937828731193058E-3</c:v>
                </c:pt>
                <c:pt idx="3">
                  <c:v>3.6055185965173648E-3</c:v>
                </c:pt>
                <c:pt idx="4">
                  <c:v>3.6172900116047541E-3</c:v>
                </c:pt>
                <c:pt idx="5">
                  <c:v>3.6290620714959409E-3</c:v>
                </c:pt>
                <c:pt idx="6">
                  <c:v>3.6409040529400811E-3</c:v>
                </c:pt>
                <c:pt idx="7">
                  <c:v>3.6527809068791208E-3</c:v>
                </c:pt>
                <c:pt idx="8">
                  <c:v>3.6647272465133141E-3</c:v>
                </c:pt>
                <c:pt idx="9">
                  <c:v>3.6766728911707121E-3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1630-45EF-8568-DAECE6DE4BBB}"/>
            </c:ext>
          </c:extLst>
        </c:ser>
        <c:ser>
          <c:idx val="26"/>
          <c:order val="2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data'!$AD$238:$AD$247</c:f>
              <c:numCache>
                <c:formatCode>General</c:formatCode>
                <c:ptCount val="10"/>
                <c:pt idx="0">
                  <c:v>7.8150094813262652E-4</c:v>
                </c:pt>
                <c:pt idx="1">
                  <c:v>7.6165991013086762E-4</c:v>
                </c:pt>
                <c:pt idx="2">
                  <c:v>7.4172615242548083E-4</c:v>
                </c:pt>
                <c:pt idx="3">
                  <c:v>7.2171205680404368E-4</c:v>
                </c:pt>
                <c:pt idx="4">
                  <c:v>7.0161513388235838E-4</c:v>
                </c:pt>
                <c:pt idx="5">
                  <c:v>6.8142006456686755E-4</c:v>
                </c:pt>
                <c:pt idx="6">
                  <c:v>6.6114421930706785E-4</c:v>
                </c:pt>
                <c:pt idx="7">
                  <c:v>6.407724861640738E-4</c:v>
                </c:pt>
                <c:pt idx="8">
                  <c:v>6.2030879452455777E-4</c:v>
                </c:pt>
                <c:pt idx="9">
                  <c:v>5.9975066026596573E-4</c:v>
                </c:pt>
              </c:numCache>
            </c:numRef>
          </c:xVal>
          <c:yVal>
            <c:numRef>
              <c:f>'Omni-strain failure data'!$AE$238:$AE$247</c:f>
              <c:numCache>
                <c:formatCode>General</c:formatCode>
                <c:ptCount val="10"/>
                <c:pt idx="0">
                  <c:v>3.6766728911707121E-3</c:v>
                </c:pt>
                <c:pt idx="1">
                  <c:v>3.688722406065984E-3</c:v>
                </c:pt>
                <c:pt idx="2">
                  <c:v>3.7007704432579381E-3</c:v>
                </c:pt>
                <c:pt idx="3">
                  <c:v>3.7128866602054332E-3</c:v>
                </c:pt>
                <c:pt idx="4">
                  <c:v>3.725070719207745E-3</c:v>
                </c:pt>
                <c:pt idx="5">
                  <c:v>3.7372518844649891E-3</c:v>
                </c:pt>
                <c:pt idx="6">
                  <c:v>3.7495351911015161E-3</c:v>
                </c:pt>
                <c:pt idx="7">
                  <c:v>3.7618498072904808E-3</c:v>
                </c:pt>
                <c:pt idx="8">
                  <c:v>3.7742304547180808E-3</c:v>
                </c:pt>
                <c:pt idx="9">
                  <c:v>3.7866766396815969E-3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630-45EF-8568-DAECE6DE4BBB}"/>
            </c:ext>
          </c:extLst>
        </c:ser>
        <c:ser>
          <c:idx val="27"/>
          <c:order val="2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data'!$AD$247:$AD$256</c:f>
              <c:numCache>
                <c:formatCode>General</c:formatCode>
                <c:ptCount val="10"/>
                <c:pt idx="0">
                  <c:v>5.9975066026596573E-4</c:v>
                </c:pt>
                <c:pt idx="1">
                  <c:v>5.7909021208109432E-4</c:v>
                </c:pt>
                <c:pt idx="2">
                  <c:v>5.5833077017938891E-4</c:v>
                </c:pt>
                <c:pt idx="3">
                  <c:v>5.3746985722566692E-4</c:v>
                </c:pt>
                <c:pt idx="4">
                  <c:v>5.1650976970562233E-4</c:v>
                </c:pt>
                <c:pt idx="5">
                  <c:v>4.9543828757650011E-4</c:v>
                </c:pt>
                <c:pt idx="6">
                  <c:v>4.7425356149510318E-4</c:v>
                </c:pt>
                <c:pt idx="7">
                  <c:v>4.5296205035672032E-4</c:v>
                </c:pt>
                <c:pt idx="8">
                  <c:v>4.3156067400109001E-4</c:v>
                </c:pt>
                <c:pt idx="9">
                  <c:v>4.1003887935527701E-4</c:v>
                </c:pt>
              </c:numCache>
            </c:numRef>
          </c:xVal>
          <c:yVal>
            <c:numRef>
              <c:f>'Omni-strain failure data'!$AE$247:$AE$256</c:f>
              <c:numCache>
                <c:formatCode>General</c:formatCode>
                <c:ptCount val="10"/>
                <c:pt idx="0">
                  <c:v>3.7866766396815969E-3</c:v>
                </c:pt>
                <c:pt idx="1">
                  <c:v>3.799152481392864E-3</c:v>
                </c:pt>
                <c:pt idx="2">
                  <c:v>3.8116927137830008E-3</c:v>
                </c:pt>
                <c:pt idx="3">
                  <c:v>3.8242967487976732E-3</c:v>
                </c:pt>
                <c:pt idx="4">
                  <c:v>3.8369994088467462E-3</c:v>
                </c:pt>
                <c:pt idx="5">
                  <c:v>3.8497291815583448E-3</c:v>
                </c:pt>
                <c:pt idx="6">
                  <c:v>3.8624852995168719E-3</c:v>
                </c:pt>
                <c:pt idx="7">
                  <c:v>3.8753380118481859E-3</c:v>
                </c:pt>
                <c:pt idx="8">
                  <c:v>3.888286641675608E-3</c:v>
                </c:pt>
                <c:pt idx="9">
                  <c:v>3.90125933858711E-3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630-45EF-8568-DAECE6DE4BBB}"/>
            </c:ext>
          </c:extLst>
        </c:ser>
        <c:ser>
          <c:idx val="28"/>
          <c:order val="2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data'!$AD$256:$AD$265</c:f>
              <c:numCache>
                <c:formatCode>General</c:formatCode>
                <c:ptCount val="10"/>
                <c:pt idx="0">
                  <c:v>4.1003887935527701E-4</c:v>
                </c:pt>
                <c:pt idx="1">
                  <c:v>3.8840189813642393E-4</c:v>
                </c:pt>
                <c:pt idx="2">
                  <c:v>3.6664666274035282E-4</c:v>
                </c:pt>
                <c:pt idx="3">
                  <c:v>3.4476387638992541E-4</c:v>
                </c:pt>
                <c:pt idx="4">
                  <c:v>3.2275754440627761E-4</c:v>
                </c:pt>
                <c:pt idx="5">
                  <c:v>3.006246150520807E-4</c:v>
                </c:pt>
                <c:pt idx="6">
                  <c:v>2.7835705305467211E-4</c:v>
                </c:pt>
                <c:pt idx="7">
                  <c:v>2.5596221268066988E-4</c:v>
                </c:pt>
                <c:pt idx="8">
                  <c:v>2.3342749765542829E-4</c:v>
                </c:pt>
                <c:pt idx="9">
                  <c:v>2.1075487178091911E-4</c:v>
                </c:pt>
              </c:numCache>
            </c:numRef>
          </c:xVal>
          <c:yVal>
            <c:numRef>
              <c:f>'Omni-strain failure data'!$AE$256:$AE$265</c:f>
              <c:numCache>
                <c:formatCode>General</c:formatCode>
                <c:ptCount val="10"/>
                <c:pt idx="0">
                  <c:v>3.90125933858711E-3</c:v>
                </c:pt>
                <c:pt idx="1">
                  <c:v>3.9143263953128754E-3</c:v>
                </c:pt>
                <c:pt idx="2">
                  <c:v>3.9274870228919534E-3</c:v>
                </c:pt>
                <c:pt idx="3">
                  <c:v>3.9406691392395946E-3</c:v>
                </c:pt>
                <c:pt idx="4">
                  <c:v>3.9539430592418056E-3</c:v>
                </c:pt>
                <c:pt idx="5">
                  <c:v>3.9673078820747689E-3</c:v>
                </c:pt>
                <c:pt idx="6">
                  <c:v>3.9806913159367253E-3</c:v>
                </c:pt>
                <c:pt idx="7">
                  <c:v>3.9942350556278388E-3</c:v>
                </c:pt>
                <c:pt idx="8">
                  <c:v>4.0077953558528244E-3</c:v>
                </c:pt>
                <c:pt idx="9">
                  <c:v>4.021442516056341E-3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630-45EF-8568-DAECE6DE4BBB}"/>
            </c:ext>
          </c:extLst>
        </c:ser>
        <c:ser>
          <c:idx val="29"/>
          <c:order val="2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data'!$AD$265:$AD$274</c:f>
              <c:numCache>
                <c:formatCode>General</c:formatCode>
                <c:ptCount val="10"/>
                <c:pt idx="0">
                  <c:v>2.1075487178091911E-4</c:v>
                </c:pt>
                <c:pt idx="1">
                  <c:v>1.8794298074113701E-4</c:v>
                </c:pt>
                <c:pt idx="2">
                  <c:v>1.6498527851250809E-4</c:v>
                </c:pt>
                <c:pt idx="3">
                  <c:v>1.418818826489539E-4</c:v>
                </c:pt>
                <c:pt idx="4">
                  <c:v>1.1862709533742869E-4</c:v>
                </c:pt>
                <c:pt idx="5">
                  <c:v>9.5219387917936635E-5</c:v>
                </c:pt>
                <c:pt idx="6">
                  <c:v>7.1657033380925243E-5</c:v>
                </c:pt>
                <c:pt idx="7">
                  <c:v>4.7934985749340673E-5</c:v>
                </c:pt>
                <c:pt idx="8">
                  <c:v>2.405008150998836E-5</c:v>
                </c:pt>
                <c:pt idx="9">
                  <c:v>2.5401257892947741E-19</c:v>
                </c:pt>
              </c:numCache>
            </c:numRef>
          </c:xVal>
          <c:yVal>
            <c:numRef>
              <c:f>'Omni-strain failure data'!$AE$265:$AE$274</c:f>
              <c:numCache>
                <c:formatCode>General</c:formatCode>
                <c:ptCount val="10"/>
                <c:pt idx="0">
                  <c:v>4.021442516056341E-3</c:v>
                </c:pt>
                <c:pt idx="1">
                  <c:v>4.035211168929684E-3</c:v>
                </c:pt>
                <c:pt idx="2">
                  <c:v>4.0490287446371259E-3</c:v>
                </c:pt>
                <c:pt idx="3">
                  <c:v>4.0629655277923376E-3</c:v>
                </c:pt>
                <c:pt idx="4">
                  <c:v>4.0769488335719627E-3</c:v>
                </c:pt>
                <c:pt idx="5">
                  <c:v>4.0910131463784702E-3</c:v>
                </c:pt>
                <c:pt idx="6">
                  <c:v>4.1052286929672346E-3</c:v>
                </c:pt>
                <c:pt idx="7">
                  <c:v>4.1195226437121882E-3</c:v>
                </c:pt>
                <c:pt idx="8">
                  <c:v>4.1338578630644284E-3</c:v>
                </c:pt>
                <c:pt idx="9">
                  <c:v>4.1483402252197252E-3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1630-45EF-8568-DAECE6DE4BBB}"/>
            </c:ext>
          </c:extLst>
        </c:ser>
        <c:ser>
          <c:idx val="30"/>
          <c:order val="3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data'!$AD$274:$AD$283</c:f>
              <c:numCache>
                <c:formatCode>General</c:formatCode>
                <c:ptCount val="10"/>
                <c:pt idx="0">
                  <c:v>2.5401257892947741E-19</c:v>
                </c:pt>
                <c:pt idx="1">
                  <c:v>-2.4218816780329489E-5</c:v>
                </c:pt>
                <c:pt idx="2">
                  <c:v>-4.8609915408582779E-5</c:v>
                </c:pt>
                <c:pt idx="3">
                  <c:v>-7.3177454721910849E-5</c:v>
                </c:pt>
                <c:pt idx="4">
                  <c:v>-9.7923916781927044E-5</c:v>
                </c:pt>
                <c:pt idx="5">
                  <c:v>-1.2285218706425049E-4</c:v>
                </c:pt>
                <c:pt idx="6">
                  <c:v>-1.4796763415580861E-4</c:v>
                </c:pt>
                <c:pt idx="7">
                  <c:v>-1.7327436441237531E-4</c:v>
                </c:pt>
                <c:pt idx="8">
                  <c:v>-1.9877314197033459E-4</c:v>
                </c:pt>
                <c:pt idx="9">
                  <c:v>-2.2447054024516059E-4</c:v>
                </c:pt>
              </c:numCache>
            </c:numRef>
          </c:xVal>
          <c:yVal>
            <c:numRef>
              <c:f>'Omni-strain failure data'!$AE$274:$AE$283</c:f>
              <c:numCache>
                <c:formatCode>General</c:formatCode>
                <c:ptCount val="10"/>
                <c:pt idx="0">
                  <c:v>4.1483402252197252E-3</c:v>
                </c:pt>
                <c:pt idx="1">
                  <c:v>4.1628609923797426E-3</c:v>
                </c:pt>
                <c:pt idx="2">
                  <c:v>4.1775259573817074E-3</c:v>
                </c:pt>
                <c:pt idx="3">
                  <c:v>4.1923335732549161E-3</c:v>
                </c:pt>
                <c:pt idx="4">
                  <c:v>4.2072107336480133E-3</c:v>
                </c:pt>
                <c:pt idx="5">
                  <c:v>4.2221558180168409E-3</c:v>
                </c:pt>
                <c:pt idx="6">
                  <c:v>4.2372386493595296E-3</c:v>
                </c:pt>
                <c:pt idx="7">
                  <c:v>4.2524574831156702E-3</c:v>
                </c:pt>
                <c:pt idx="8">
                  <c:v>4.2677390738348536E-3</c:v>
                </c:pt>
                <c:pt idx="9">
                  <c:v>4.2831530607861049E-3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1630-45EF-8568-DAECE6DE4BBB}"/>
            </c:ext>
          </c:extLst>
        </c:ser>
        <c:ser>
          <c:idx val="31"/>
          <c:order val="3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data'!$AD$283:$AD$292</c:f>
              <c:numCache>
                <c:formatCode>General</c:formatCode>
                <c:ptCount val="10"/>
                <c:pt idx="0">
                  <c:v>-2.2447054024516059E-4</c:v>
                </c:pt>
                <c:pt idx="1">
                  <c:v>-2.5037062097085452E-4</c:v>
                </c:pt>
                <c:pt idx="2">
                  <c:v>-2.7647742987701058E-4</c:v>
                </c:pt>
                <c:pt idx="3">
                  <c:v>-3.027949961602791E-4</c:v>
                </c:pt>
                <c:pt idx="4">
                  <c:v>-3.2932733195679492E-4</c:v>
                </c:pt>
                <c:pt idx="5">
                  <c:v>-3.560784318155948E-4</c:v>
                </c:pt>
                <c:pt idx="6">
                  <c:v>-3.8305227217307248E-4</c:v>
                </c:pt>
                <c:pt idx="7">
                  <c:v>-4.1025281082851409E-4</c:v>
                </c:pt>
                <c:pt idx="8">
                  <c:v>-4.3768398642074063E-4</c:v>
                </c:pt>
                <c:pt idx="9">
                  <c:v>-4.6535719436420638E-4</c:v>
                </c:pt>
              </c:numCache>
            </c:numRef>
          </c:xVal>
          <c:yVal>
            <c:numRef>
              <c:f>'Omni-strain failure data'!$AE$283:$AE$292</c:f>
              <c:numCache>
                <c:formatCode>General</c:formatCode>
                <c:ptCount val="10"/>
                <c:pt idx="0">
                  <c:v>4.2831530607861049E-3</c:v>
                </c:pt>
                <c:pt idx="1">
                  <c:v>4.2986975486931957E-3</c:v>
                </c:pt>
                <c:pt idx="2">
                  <c:v>4.3143705898587084E-3</c:v>
                </c:pt>
                <c:pt idx="3">
                  <c:v>4.330170184290519E-3</c:v>
                </c:pt>
                <c:pt idx="4">
                  <c:v>4.3460942798329971E-3</c:v>
                </c:pt>
                <c:pt idx="5">
                  <c:v>4.3621407723028654E-3</c:v>
                </c:pt>
                <c:pt idx="6">
                  <c:v>4.3783075056297886E-3</c:v>
                </c:pt>
                <c:pt idx="7">
                  <c:v>4.3945922720016097E-3</c:v>
                </c:pt>
                <c:pt idx="8">
                  <c:v>4.4109928120142699E-3</c:v>
                </c:pt>
                <c:pt idx="9">
                  <c:v>4.4275779485755517E-3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1630-45EF-8568-DAECE6DE4BBB}"/>
            </c:ext>
          </c:extLst>
        </c:ser>
        <c:ser>
          <c:idx val="32"/>
          <c:order val="3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data'!$AD$292:$AD$301</c:f>
              <c:numCache>
                <c:formatCode>General</c:formatCode>
                <c:ptCount val="10"/>
                <c:pt idx="0">
                  <c:v>-4.6535719436420638E-4</c:v>
                </c:pt>
                <c:pt idx="1">
                  <c:v>-4.9327362945851831E-4</c:v>
                </c:pt>
                <c:pt idx="2">
                  <c:v>-5.2143363729056978E-4</c:v>
                </c:pt>
                <c:pt idx="3">
                  <c:v>-5.4985414853072397E-4</c:v>
                </c:pt>
                <c:pt idx="4">
                  <c:v>-5.7852716028429139E-4</c:v>
                </c:pt>
                <c:pt idx="5">
                  <c:v>-6.0745648246706742E-4</c:v>
                </c:pt>
                <c:pt idx="6">
                  <c:v>-6.3666581090954743E-4</c:v>
                </c:pt>
                <c:pt idx="7">
                  <c:v>-6.6614064782264228E-4</c:v>
                </c:pt>
                <c:pt idx="8">
                  <c:v>-6.959062863725157E-4</c:v>
                </c:pt>
                <c:pt idx="9">
                  <c:v>-7.2594652832580855E-4</c:v>
                </c:pt>
              </c:numCache>
            </c:numRef>
          </c:xVal>
          <c:yVal>
            <c:numRef>
              <c:f>'Omni-strain failure data'!$AE$292:$AE$301</c:f>
              <c:numCache>
                <c:formatCode>General</c:formatCode>
                <c:ptCount val="10"/>
                <c:pt idx="0">
                  <c:v>4.4275779485755517E-3</c:v>
                </c:pt>
                <c:pt idx="1">
                  <c:v>4.4443096409418409E-3</c:v>
                </c:pt>
                <c:pt idx="2">
                  <c:v>4.4611498770305907E-3</c:v>
                </c:pt>
                <c:pt idx="3">
                  <c:v>4.4782026704932179E-3</c:v>
                </c:pt>
                <c:pt idx="4">
                  <c:v>4.4953588511800766E-3</c:v>
                </c:pt>
                <c:pt idx="5">
                  <c:v>4.5126158319419149E-3</c:v>
                </c:pt>
                <c:pt idx="6">
                  <c:v>4.530112634222986E-3</c:v>
                </c:pt>
                <c:pt idx="7">
                  <c:v>4.5477046748551011E-3</c:v>
                </c:pt>
                <c:pt idx="8">
                  <c:v>4.5655306194655543E-3</c:v>
                </c:pt>
                <c:pt idx="9">
                  <c:v>4.5834459927901654E-3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1630-45EF-8568-DAECE6DE4BBB}"/>
            </c:ext>
          </c:extLst>
        </c:ser>
        <c:ser>
          <c:idx val="33"/>
          <c:order val="3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data'!$AD$301:$AD$310</c:f>
              <c:numCache>
                <c:formatCode>General</c:formatCode>
                <c:ptCount val="10"/>
                <c:pt idx="0">
                  <c:v>-7.2594652832580855E-4</c:v>
                </c:pt>
                <c:pt idx="1">
                  <c:v>-7.5628825883651573E-4</c:v>
                </c:pt>
                <c:pt idx="2">
                  <c:v>-7.8692558978025681E-4</c:v>
                </c:pt>
                <c:pt idx="3">
                  <c:v>-8.1786338218615246E-4</c:v>
                </c:pt>
                <c:pt idx="4">
                  <c:v>-8.4911929758301277E-4</c:v>
                </c:pt>
                <c:pt idx="5">
                  <c:v>-8.8069936507012027E-4</c:v>
                </c:pt>
                <c:pt idx="6">
                  <c:v>-9.1259593268671983E-4</c:v>
                </c:pt>
                <c:pt idx="7">
                  <c:v>-9.4482779332546974E-4</c:v>
                </c:pt>
                <c:pt idx="8">
                  <c:v>-9.7740087518046826E-4</c:v>
                </c:pt>
                <c:pt idx="9">
                  <c:v>-1.0103061998446179E-3</c:v>
                </c:pt>
              </c:numCache>
            </c:numRef>
          </c:xVal>
          <c:yVal>
            <c:numRef>
              <c:f>'Omni-strain failure data'!$AE$301:$AE$310</c:f>
              <c:numCache>
                <c:formatCode>General</c:formatCode>
                <c:ptCount val="10"/>
                <c:pt idx="0">
                  <c:v>4.5834459927901654E-3</c:v>
                </c:pt>
                <c:pt idx="1">
                  <c:v>4.6015890863425214E-3</c:v>
                </c:pt>
                <c:pt idx="2">
                  <c:v>4.6198860628182577E-3</c:v>
                </c:pt>
                <c:pt idx="3">
                  <c:v>4.6383337303233779E-3</c:v>
                </c:pt>
                <c:pt idx="4">
                  <c:v>4.6569991992308039E-3</c:v>
                </c:pt>
                <c:pt idx="5">
                  <c:v>4.6758789239538237E-3</c:v>
                </c:pt>
                <c:pt idx="6">
                  <c:v>4.6948990704616354E-3</c:v>
                </c:pt>
                <c:pt idx="7">
                  <c:v>4.7141263120809443E-3</c:v>
                </c:pt>
                <c:pt idx="8">
                  <c:v>4.7335568802186652E-3</c:v>
                </c:pt>
                <c:pt idx="9">
                  <c:v>4.7531169675817447E-3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1630-45EF-8568-DAECE6DE4BBB}"/>
            </c:ext>
          </c:extLst>
        </c:ser>
        <c:ser>
          <c:idx val="34"/>
          <c:order val="3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data'!$AD$310:$AD$319</c:f>
              <c:numCache>
                <c:formatCode>General</c:formatCode>
                <c:ptCount val="10"/>
                <c:pt idx="0">
                  <c:v>-1.0103061998446179E-3</c:v>
                </c:pt>
                <c:pt idx="1">
                  <c:v>-1.043578958782321E-3</c:v>
                </c:pt>
                <c:pt idx="2">
                  <c:v>-1.0772261914084741E-3</c:v>
                </c:pt>
                <c:pt idx="3">
                  <c:v>-1.1112227166083829E-3</c:v>
                </c:pt>
                <c:pt idx="4">
                  <c:v>-1.145606049642846E-3</c:v>
                </c:pt>
                <c:pt idx="5">
                  <c:v>-1.180383107518126E-3</c:v>
                </c:pt>
                <c:pt idx="6">
                  <c:v>-1.215560763643818E-3</c:v>
                </c:pt>
                <c:pt idx="7">
                  <c:v>-1.251145846944277E-3</c:v>
                </c:pt>
                <c:pt idx="8">
                  <c:v>-1.2871270310434761E-3</c:v>
                </c:pt>
                <c:pt idx="9">
                  <c:v>-1.323546870850313E-3</c:v>
                </c:pt>
              </c:numCache>
            </c:numRef>
          </c:xVal>
          <c:yVal>
            <c:numRef>
              <c:f>'Omni-strain failure data'!$AE$310:$AE$319</c:f>
              <c:numCache>
                <c:formatCode>General</c:formatCode>
                <c:ptCount val="10"/>
                <c:pt idx="0">
                  <c:v>4.7531169675817447E-3</c:v>
                </c:pt>
                <c:pt idx="1">
                  <c:v>4.7729426664553732E-3</c:v>
                </c:pt>
                <c:pt idx="2">
                  <c:v>4.7930297176760946E-3</c:v>
                </c:pt>
                <c:pt idx="3">
                  <c:v>4.8132343879457098E-3</c:v>
                </c:pt>
                <c:pt idx="4">
                  <c:v>4.8336920035965394E-3</c:v>
                </c:pt>
                <c:pt idx="5">
                  <c:v>4.8543980525401504E-3</c:v>
                </c:pt>
                <c:pt idx="6">
                  <c:v>4.8753479343768939E-3</c:v>
                </c:pt>
                <c:pt idx="7">
                  <c:v>4.8965369607756404E-3</c:v>
                </c:pt>
                <c:pt idx="8">
                  <c:v>4.9178911609328354E-3</c:v>
                </c:pt>
                <c:pt idx="9">
                  <c:v>4.9395441682121687E-3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1630-45EF-8568-DAECE6DE4BBB}"/>
            </c:ext>
          </c:extLst>
        </c:ser>
        <c:ser>
          <c:idx val="35"/>
          <c:order val="3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data'!$AD$319:$AD$328</c:f>
              <c:numCache>
                <c:formatCode>General</c:formatCode>
                <c:ptCount val="10"/>
                <c:pt idx="0">
                  <c:v>-1.323546870850313E-3</c:v>
                </c:pt>
                <c:pt idx="1">
                  <c:v>-1.360394349481186E-3</c:v>
                </c:pt>
                <c:pt idx="2">
                  <c:v>-1.3976954238996771E-3</c:v>
                </c:pt>
                <c:pt idx="3">
                  <c:v>-1.435457888391187E-3</c:v>
                </c:pt>
                <c:pt idx="4">
                  <c:v>-1.473669368704685E-3</c:v>
                </c:pt>
                <c:pt idx="5">
                  <c:v>-1.5123568674368199E-3</c:v>
                </c:pt>
                <c:pt idx="6">
                  <c:v>-1.5515489287518541E-3</c:v>
                </c:pt>
                <c:pt idx="7">
                  <c:v>-1.5912330111769811E-3</c:v>
                </c:pt>
                <c:pt idx="8">
                  <c:v>-1.6314383367832419E-3</c:v>
                </c:pt>
                <c:pt idx="9">
                  <c:v>-1.6721514481860831E-3</c:v>
                </c:pt>
              </c:numCache>
            </c:numRef>
          </c:xVal>
          <c:yVal>
            <c:numRef>
              <c:f>'Omni-strain failure data'!$AE$319:$AE$328</c:f>
              <c:numCache>
                <c:formatCode>General</c:formatCode>
                <c:ptCount val="10"/>
                <c:pt idx="0">
                  <c:v>4.9395441682121687E-3</c:v>
                </c:pt>
                <c:pt idx="1">
                  <c:v>4.96142173372558E-3</c:v>
                </c:pt>
                <c:pt idx="2">
                  <c:v>4.9835876896955978E-3</c:v>
                </c:pt>
                <c:pt idx="3">
                  <c:v>5.0060365735008E-3</c:v>
                </c:pt>
                <c:pt idx="4">
                  <c:v>5.0286941841357546E-3</c:v>
                </c:pt>
                <c:pt idx="5">
                  <c:v>5.0516237358532263E-3</c:v>
                </c:pt>
                <c:pt idx="6">
                  <c:v>5.074887876314267E-3</c:v>
                </c:pt>
                <c:pt idx="7">
                  <c:v>5.098412109031867E-3</c:v>
                </c:pt>
                <c:pt idx="8">
                  <c:v>5.1222586312490324E-3</c:v>
                </c:pt>
                <c:pt idx="9">
                  <c:v>5.1463529837460689E-3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1630-45EF-8568-DAECE6DE4BBB}"/>
            </c:ext>
          </c:extLst>
        </c:ser>
        <c:ser>
          <c:idx val="36"/>
          <c:order val="3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data'!$AD$328:$AD$337</c:f>
              <c:numCache>
                <c:formatCode>General</c:formatCode>
                <c:ptCount val="10"/>
                <c:pt idx="0">
                  <c:v>-1.6721514481860831E-3</c:v>
                </c:pt>
                <c:pt idx="1">
                  <c:v>-1.7134247362912229E-3</c:v>
                </c:pt>
                <c:pt idx="2">
                  <c:v>-1.7552450103680329E-3</c:v>
                </c:pt>
                <c:pt idx="3">
                  <c:v>-1.797620719776725E-3</c:v>
                </c:pt>
                <c:pt idx="4">
                  <c:v>-1.8405839258751799E-3</c:v>
                </c:pt>
                <c:pt idx="5">
                  <c:v>-1.884120046921231E-3</c:v>
                </c:pt>
                <c:pt idx="6">
                  <c:v>-1.9282862504126439E-3</c:v>
                </c:pt>
                <c:pt idx="7">
                  <c:v>-1.9730681964959338E-3</c:v>
                </c:pt>
                <c:pt idx="8">
                  <c:v>-2.0185003913702261E-3</c:v>
                </c:pt>
                <c:pt idx="9">
                  <c:v>-2.064593186193162E-3</c:v>
                </c:pt>
              </c:numCache>
            </c:numRef>
          </c:xVal>
          <c:yVal>
            <c:numRef>
              <c:f>'Omni-strain failure data'!$AE$328:$AE$337</c:f>
              <c:numCache>
                <c:formatCode>General</c:formatCode>
                <c:ptCount val="10"/>
                <c:pt idx="0">
                  <c:v>5.1463529837460689E-3</c:v>
                </c:pt>
                <c:pt idx="1">
                  <c:v>5.1708248013409642E-3</c:v>
                </c:pt>
                <c:pt idx="2">
                  <c:v>5.1955992773652909E-3</c:v>
                </c:pt>
                <c:pt idx="3">
                  <c:v>5.220669648311008E-3</c:v>
                </c:pt>
                <c:pt idx="4">
                  <c:v>5.2460965342617178E-3</c:v>
                </c:pt>
                <c:pt idx="5">
                  <c:v>5.2718051852671064E-3</c:v>
                </c:pt>
                <c:pt idx="6">
                  <c:v>5.2979229312535613E-3</c:v>
                </c:pt>
                <c:pt idx="7">
                  <c:v>5.3243746419981714E-3</c:v>
                </c:pt>
                <c:pt idx="8">
                  <c:v>5.3512194826158118E-3</c:v>
                </c:pt>
                <c:pt idx="9">
                  <c:v>5.3784491323931403E-3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1630-45EF-8568-DAECE6DE4BBB}"/>
            </c:ext>
          </c:extLst>
        </c:ser>
        <c:ser>
          <c:idx val="37"/>
          <c:order val="3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data'!$AD$337:$AD$346</c:f>
              <c:numCache>
                <c:formatCode>General</c:formatCode>
                <c:ptCount val="10"/>
                <c:pt idx="0">
                  <c:v>-2.064593186193162E-3</c:v>
                </c:pt>
                <c:pt idx="1">
                  <c:v>-2.1113568474990332E-3</c:v>
                </c:pt>
                <c:pt idx="2">
                  <c:v>-2.1564248645357968E-3</c:v>
                </c:pt>
                <c:pt idx="3">
                  <c:v>-2.20157861432113E-3</c:v>
                </c:pt>
                <c:pt idx="4">
                  <c:v>-2.2471585557420678E-3</c:v>
                </c:pt>
                <c:pt idx="5">
                  <c:v>-2.2931668350735421E-3</c:v>
                </c:pt>
                <c:pt idx="6">
                  <c:v>-2.3396055523023291E-3</c:v>
                </c:pt>
                <c:pt idx="7">
                  <c:v>-2.3864484308915011E-3</c:v>
                </c:pt>
                <c:pt idx="8">
                  <c:v>-2.4336963322290372E-3</c:v>
                </c:pt>
                <c:pt idx="9">
                  <c:v>-2.4813500760458161E-3</c:v>
                </c:pt>
              </c:numCache>
            </c:numRef>
          </c:xVal>
          <c:yVal>
            <c:numRef>
              <c:f>'Omni-strain failure data'!$AE$337:$AE$346</c:f>
              <c:numCache>
                <c:formatCode>General</c:formatCode>
                <c:ptCount val="10"/>
                <c:pt idx="0">
                  <c:v>5.3784491323931403E-3</c:v>
                </c:pt>
                <c:pt idx="1">
                  <c:v>5.4060551387747546E-3</c:v>
                </c:pt>
                <c:pt idx="2">
                  <c:v>5.4280464277866912E-3</c:v>
                </c:pt>
                <c:pt idx="3">
                  <c:v>5.4490982850686964E-3</c:v>
                </c:pt>
                <c:pt idx="4">
                  <c:v>5.4700719779471208E-3</c:v>
                </c:pt>
                <c:pt idx="5">
                  <c:v>5.4909626167882223E-3</c:v>
                </c:pt>
                <c:pt idx="6">
                  <c:v>5.5117652754858287E-3</c:v>
                </c:pt>
                <c:pt idx="7">
                  <c:v>5.5324093159232514E-3</c:v>
                </c:pt>
                <c:pt idx="8">
                  <c:v>5.5528902380209046E-3</c:v>
                </c:pt>
                <c:pt idx="9">
                  <c:v>5.5732035197289236E-3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1630-45EF-8568-DAECE6DE4BBB}"/>
            </c:ext>
          </c:extLst>
        </c:ser>
        <c:ser>
          <c:idx val="38"/>
          <c:order val="3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data'!$AD$346:$AD$355</c:f>
              <c:numCache>
                <c:formatCode>General</c:formatCode>
                <c:ptCount val="10"/>
                <c:pt idx="0">
                  <c:v>-2.4813500760458161E-3</c:v>
                </c:pt>
                <c:pt idx="1">
                  <c:v>-2.5293809684301919E-3</c:v>
                </c:pt>
                <c:pt idx="2">
                  <c:v>-2.577818459425508E-3</c:v>
                </c:pt>
                <c:pt idx="3">
                  <c:v>-2.6266027892185152E-3</c:v>
                </c:pt>
                <c:pt idx="4">
                  <c:v>-2.6757629562985052E-3</c:v>
                </c:pt>
                <c:pt idx="5">
                  <c:v>-2.7252364903706892E-3</c:v>
                </c:pt>
                <c:pt idx="6">
                  <c:v>-2.775020597607173E-3</c:v>
                </c:pt>
                <c:pt idx="7">
                  <c:v>-2.8251441882548769E-3</c:v>
                </c:pt>
                <c:pt idx="8">
                  <c:v>-2.8755092356679678E-3</c:v>
                </c:pt>
                <c:pt idx="9">
                  <c:v>-2.9261755867144709E-3</c:v>
                </c:pt>
              </c:numCache>
            </c:numRef>
          </c:xVal>
          <c:yVal>
            <c:numRef>
              <c:f>'Omni-strain failure data'!$AE$346:$AE$355</c:f>
              <c:numCache>
                <c:formatCode>General</c:formatCode>
                <c:ptCount val="10"/>
                <c:pt idx="0">
                  <c:v>5.5732035197289236E-3</c:v>
                </c:pt>
                <c:pt idx="1">
                  <c:v>5.5932794458698684E-3</c:v>
                </c:pt>
                <c:pt idx="2">
                  <c:v>5.6131789681362438E-3</c:v>
                </c:pt>
                <c:pt idx="3">
                  <c:v>5.6327678589088177E-3</c:v>
                </c:pt>
                <c:pt idx="4">
                  <c:v>5.6521072273206111E-3</c:v>
                </c:pt>
                <c:pt idx="5">
                  <c:v>5.6710640677122802E-3</c:v>
                </c:pt>
                <c:pt idx="6">
                  <c:v>5.689635391735658E-3</c:v>
                </c:pt>
                <c:pt idx="7">
                  <c:v>5.707882333900953E-3</c:v>
                </c:pt>
                <c:pt idx="8">
                  <c:v>5.7256096354644749E-3</c:v>
                </c:pt>
                <c:pt idx="9">
                  <c:v>5.74294294743852E-3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1630-45EF-8568-DAECE6DE4BBB}"/>
            </c:ext>
          </c:extLst>
        </c:ser>
        <c:ser>
          <c:idx val="39"/>
          <c:order val="3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data'!$AD$355:$AD$364</c:f>
              <c:numCache>
                <c:formatCode>General</c:formatCode>
                <c:ptCount val="10"/>
                <c:pt idx="0">
                  <c:v>-2.9261755867144709E-3</c:v>
                </c:pt>
                <c:pt idx="1">
                  <c:v>-2.9770418286446869E-3</c:v>
                </c:pt>
                <c:pt idx="2">
                  <c:v>-3.0281017296749659E-3</c:v>
                </c:pt>
                <c:pt idx="3">
                  <c:v>-3.0793490548408518E-3</c:v>
                </c:pt>
                <c:pt idx="4">
                  <c:v>-3.1307775665105858E-3</c:v>
                </c:pt>
                <c:pt idx="5">
                  <c:v>-3.1822780896311278E-3</c:v>
                </c:pt>
                <c:pt idx="6">
                  <c:v>-3.2338757782854892E-3</c:v>
                </c:pt>
                <c:pt idx="7">
                  <c:v>-3.285492141050879E-3</c:v>
                </c:pt>
                <c:pt idx="8">
                  <c:v>-3.3371166065255501E-3</c:v>
                </c:pt>
                <c:pt idx="9">
                  <c:v>-3.388738632202147E-3</c:v>
                </c:pt>
              </c:numCache>
            </c:numRef>
          </c:xVal>
          <c:yVal>
            <c:numRef>
              <c:f>'Omni-strain failure data'!$AE$355:$AE$364</c:f>
              <c:numCache>
                <c:formatCode>General</c:formatCode>
                <c:ptCount val="10"/>
                <c:pt idx="0">
                  <c:v>5.74294294743852E-3</c:v>
                </c:pt>
                <c:pt idx="1">
                  <c:v>5.7596887481427264E-3</c:v>
                </c:pt>
                <c:pt idx="2">
                  <c:v>5.7758458847470759E-3</c:v>
                </c:pt>
                <c:pt idx="3">
                  <c:v>5.791413263478401E-3</c:v>
                </c:pt>
                <c:pt idx="4">
                  <c:v>5.8063898495978802E-3</c:v>
                </c:pt>
                <c:pt idx="5">
                  <c:v>5.8205863923093534E-3</c:v>
                </c:pt>
                <c:pt idx="6">
                  <c:v>5.8340663386425668E-3</c:v>
                </c:pt>
                <c:pt idx="7">
                  <c:v>5.8467053568561252E-3</c:v>
                </c:pt>
                <c:pt idx="8">
                  <c:v>5.8585051385540493E-3</c:v>
                </c:pt>
                <c:pt idx="9">
                  <c:v>5.869467484545584E-3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1630-45EF-8568-DAECE6DE4BBB}"/>
            </c:ext>
          </c:extLst>
        </c:ser>
        <c:ser>
          <c:idx val="40"/>
          <c:order val="4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data'!$AD$364:$AD$373</c:f>
              <c:numCache>
                <c:formatCode>General</c:formatCode>
                <c:ptCount val="10"/>
                <c:pt idx="0">
                  <c:v>-3.388738632202147E-3</c:v>
                </c:pt>
                <c:pt idx="1">
                  <c:v>-3.4402393378179289E-3</c:v>
                </c:pt>
                <c:pt idx="2">
                  <c:v>-3.491641495876018E-3</c:v>
                </c:pt>
                <c:pt idx="3">
                  <c:v>-3.5428588470214351E-3</c:v>
                </c:pt>
                <c:pt idx="4">
                  <c:v>-3.5938767203115818E-3</c:v>
                </c:pt>
                <c:pt idx="5">
                  <c:v>-3.6446429598579449E-3</c:v>
                </c:pt>
                <c:pt idx="6">
                  <c:v>-3.6951419642039631E-3</c:v>
                </c:pt>
                <c:pt idx="7">
                  <c:v>-3.7452434417360098E-3</c:v>
                </c:pt>
                <c:pt idx="8">
                  <c:v>-3.795005995795131E-3</c:v>
                </c:pt>
                <c:pt idx="9">
                  <c:v>-3.844335305961938E-3</c:v>
                </c:pt>
              </c:numCache>
            </c:numRef>
          </c:xVal>
          <c:yVal>
            <c:numRef>
              <c:f>'Omni-strain failure data'!$AE$364:$AE$373</c:f>
              <c:numCache>
                <c:formatCode>General</c:formatCode>
                <c:ptCount val="10"/>
                <c:pt idx="0">
                  <c:v>5.869467484545584E-3</c:v>
                </c:pt>
                <c:pt idx="1">
                  <c:v>5.879409102943654E-3</c:v>
                </c:pt>
                <c:pt idx="2">
                  <c:v>5.8883954353961916E-3</c:v>
                </c:pt>
                <c:pt idx="3">
                  <c:v>5.8963072879617854E-3</c:v>
                </c:pt>
                <c:pt idx="4">
                  <c:v>5.9031495102365031E-3</c:v>
                </c:pt>
                <c:pt idx="5">
                  <c:v>5.9088662321628927E-3</c:v>
                </c:pt>
                <c:pt idx="6">
                  <c:v>5.9134632750241726E-3</c:v>
                </c:pt>
                <c:pt idx="7">
                  <c:v>5.9167653212533183E-3</c:v>
                </c:pt>
                <c:pt idx="8">
                  <c:v>5.9189009634627613E-3</c:v>
                </c:pt>
                <c:pt idx="9">
                  <c:v>5.9197572468062034E-3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1630-45EF-8568-DAECE6DE4BBB}"/>
            </c:ext>
          </c:extLst>
        </c:ser>
        <c:ser>
          <c:idx val="41"/>
          <c:order val="4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data'!$AD$373:$AD$382</c:f>
              <c:numCache>
                <c:formatCode>General</c:formatCode>
                <c:ptCount val="10"/>
                <c:pt idx="0">
                  <c:v>-3.844335305961938E-3</c:v>
                </c:pt>
                <c:pt idx="1">
                  <c:v>-3.8931736568103459E-3</c:v>
                </c:pt>
                <c:pt idx="2">
                  <c:v>-3.9415017011529179E-3</c:v>
                </c:pt>
                <c:pt idx="3">
                  <c:v>-3.989260210431023E-3</c:v>
                </c:pt>
                <c:pt idx="4">
                  <c:v>-4.0364693778939028E-3</c:v>
                </c:pt>
                <c:pt idx="5">
                  <c:v>-4.0830288444472949E-3</c:v>
                </c:pt>
                <c:pt idx="6">
                  <c:v>-4.128958715923883E-3</c:v>
                </c:pt>
                <c:pt idx="7">
                  <c:v>-4.1741978675874369E-3</c:v>
                </c:pt>
                <c:pt idx="8">
                  <c:v>-4.2187256575962001E-3</c:v>
                </c:pt>
                <c:pt idx="9">
                  <c:v>-4.2625215882846771E-3</c:v>
                </c:pt>
              </c:numCache>
            </c:numRef>
          </c:xVal>
          <c:yVal>
            <c:numRef>
              <c:f>'Omni-strain failure data'!$AE$373:$AE$382</c:f>
              <c:numCache>
                <c:formatCode>General</c:formatCode>
                <c:ptCount val="10"/>
                <c:pt idx="0">
                  <c:v>5.9197572468062034E-3</c:v>
                </c:pt>
                <c:pt idx="1">
                  <c:v>5.9192829740442451E-3</c:v>
                </c:pt>
                <c:pt idx="2">
                  <c:v>5.9174875967558391E-3</c:v>
                </c:pt>
                <c:pt idx="3">
                  <c:v>5.9143214812259568E-3</c:v>
                </c:pt>
                <c:pt idx="4">
                  <c:v>5.909854266845916E-3</c:v>
                </c:pt>
                <c:pt idx="5">
                  <c:v>5.9039783880019611E-3</c:v>
                </c:pt>
                <c:pt idx="6">
                  <c:v>5.8967641600671727E-3</c:v>
                </c:pt>
                <c:pt idx="7">
                  <c:v>5.8881644696000138E-3</c:v>
                </c:pt>
                <c:pt idx="8">
                  <c:v>5.8781914966638382E-3</c:v>
                </c:pt>
                <c:pt idx="9">
                  <c:v>5.866857649733102E-3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1630-45EF-8568-DAECE6DE4BBB}"/>
            </c:ext>
          </c:extLst>
        </c:ser>
        <c:ser>
          <c:idx val="42"/>
          <c:order val="4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data'!$AD$382:$AD$391</c:f>
              <c:numCache>
                <c:formatCode>General</c:formatCode>
                <c:ptCount val="10"/>
                <c:pt idx="0">
                  <c:v>-4.2625215882846771E-3</c:v>
                </c:pt>
                <c:pt idx="1">
                  <c:v>-4.3055653083257199E-3</c:v>
                </c:pt>
                <c:pt idx="2">
                  <c:v>-4.3478152588246506E-3</c:v>
                </c:pt>
                <c:pt idx="3">
                  <c:v>-4.3892939331509669E-3</c:v>
                </c:pt>
                <c:pt idx="4">
                  <c:v>-4.4299819314200899E-3</c:v>
                </c:pt>
                <c:pt idx="5">
                  <c:v>-4.4698381507801916E-3</c:v>
                </c:pt>
                <c:pt idx="6">
                  <c:v>-4.5088870369108776E-3</c:v>
                </c:pt>
                <c:pt idx="7">
                  <c:v>-4.5471323217991886E-3</c:v>
                </c:pt>
                <c:pt idx="8">
                  <c:v>-4.5845338524735189E-3</c:v>
                </c:pt>
                <c:pt idx="9">
                  <c:v>-4.6211635084205021E-3</c:v>
                </c:pt>
              </c:numCache>
            </c:numRef>
          </c:xVal>
          <c:yVal>
            <c:numRef>
              <c:f>'Omni-strain failure data'!$AE$382:$AE$391</c:f>
              <c:numCache>
                <c:formatCode>General</c:formatCode>
                <c:ptCount val="10"/>
                <c:pt idx="0">
                  <c:v>5.866857649733102E-3</c:v>
                </c:pt>
                <c:pt idx="1">
                  <c:v>5.8541755642759841E-3</c:v>
                </c:pt>
                <c:pt idx="2">
                  <c:v>5.8401294151575927E-3</c:v>
                </c:pt>
                <c:pt idx="3">
                  <c:v>5.8247897845578713E-3</c:v>
                </c:pt>
                <c:pt idx="4">
                  <c:v>5.8081696060485206E-3</c:v>
                </c:pt>
                <c:pt idx="5">
                  <c:v>5.7902537194715539E-3</c:v>
                </c:pt>
                <c:pt idx="6">
                  <c:v>5.7711122333979244E-3</c:v>
                </c:pt>
                <c:pt idx="7">
                  <c:v>5.7507863930648488E-3</c:v>
                </c:pt>
                <c:pt idx="8">
                  <c:v>5.7292612840699041E-3</c:v>
                </c:pt>
                <c:pt idx="9">
                  <c:v>5.7066616764320233E-3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1630-45EF-8568-DAECE6DE4BBB}"/>
            </c:ext>
          </c:extLst>
        </c:ser>
        <c:ser>
          <c:idx val="43"/>
          <c:order val="4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data'!$AD$391:$AD$400</c:f>
              <c:numCache>
                <c:formatCode>General</c:formatCode>
                <c:ptCount val="10"/>
                <c:pt idx="0">
                  <c:v>-4.6211635084205021E-3</c:v>
                </c:pt>
                <c:pt idx="1">
                  <c:v>-4.656937233110477E-3</c:v>
                </c:pt>
                <c:pt idx="2">
                  <c:v>-4.6919061515757667E-3</c:v>
                </c:pt>
                <c:pt idx="3">
                  <c:v>-4.7260774853988509E-3</c:v>
                </c:pt>
                <c:pt idx="4">
                  <c:v>-4.7594823818913629E-3</c:v>
                </c:pt>
                <c:pt idx="5">
                  <c:v>-4.792083478659971E-3</c:v>
                </c:pt>
                <c:pt idx="6">
                  <c:v>-4.8239133031181304E-3</c:v>
                </c:pt>
                <c:pt idx="7">
                  <c:v>-4.8549821548057098E-3</c:v>
                </c:pt>
                <c:pt idx="8">
                  <c:v>-4.8853248616963539E-3</c:v>
                </c:pt>
                <c:pt idx="9">
                  <c:v>-4.9149058287701651E-3</c:v>
                </c:pt>
              </c:numCache>
            </c:numRef>
          </c:xVal>
          <c:yVal>
            <c:numRef>
              <c:f>'Omni-strain failure data'!$AE$391:$AE$400</c:f>
              <c:numCache>
                <c:formatCode>General</c:formatCode>
                <c:ptCount val="10"/>
                <c:pt idx="0">
                  <c:v>5.7066616764320233E-3</c:v>
                </c:pt>
                <c:pt idx="1">
                  <c:v>5.6829168094120926E-3</c:v>
                </c:pt>
                <c:pt idx="2">
                  <c:v>5.6581228635729074E-3</c:v>
                </c:pt>
                <c:pt idx="3">
                  <c:v>5.63231982210269E-3</c:v>
                </c:pt>
                <c:pt idx="4">
                  <c:v>5.6055745685604742E-3</c:v>
                </c:pt>
                <c:pt idx="5">
                  <c:v>5.5778716944168026E-3</c:v>
                </c:pt>
                <c:pt idx="6">
                  <c:v>5.5492774630802443E-3</c:v>
                </c:pt>
                <c:pt idx="7">
                  <c:v>5.519830349187114E-3</c:v>
                </c:pt>
                <c:pt idx="8">
                  <c:v>5.4895951398161299E-3</c:v>
                </c:pt>
                <c:pt idx="9">
                  <c:v>5.4585559226390913E-3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1630-45EF-8568-DAECE6DE4BBB}"/>
            </c:ext>
          </c:extLst>
        </c:ser>
        <c:ser>
          <c:idx val="44"/>
          <c:order val="4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data'!$AD$400:$AD$409</c:f>
              <c:numCache>
                <c:formatCode>General</c:formatCode>
                <c:ptCount val="10"/>
                <c:pt idx="0">
                  <c:v>-4.9149058287701651E-3</c:v>
                </c:pt>
                <c:pt idx="1">
                  <c:v>-4.9438093834749588E-3</c:v>
                </c:pt>
                <c:pt idx="2">
                  <c:v>-4.972001244190654E-3</c:v>
                </c:pt>
                <c:pt idx="3">
                  <c:v>-4.9994954053978044E-3</c:v>
                </c:pt>
                <c:pt idx="4">
                  <c:v>-5.0263311225894882E-3</c:v>
                </c:pt>
                <c:pt idx="5">
                  <c:v>-5.0525242739986971E-3</c:v>
                </c:pt>
                <c:pt idx="6">
                  <c:v>-5.0780665944962118E-3</c:v>
                </c:pt>
                <c:pt idx="7">
                  <c:v>-5.1030248905427318E-3</c:v>
                </c:pt>
                <c:pt idx="8">
                  <c:v>-5.127367283100444E-3</c:v>
                </c:pt>
                <c:pt idx="9">
                  <c:v>-5.1511119606741478E-3</c:v>
                </c:pt>
              </c:numCache>
            </c:numRef>
          </c:xVal>
          <c:yVal>
            <c:numRef>
              <c:f>'Omni-strain failure data'!$AE$400:$AE$409</c:f>
              <c:numCache>
                <c:formatCode>General</c:formatCode>
                <c:ptCount val="10"/>
                <c:pt idx="0">
                  <c:v>5.4585559226390913E-3</c:v>
                </c:pt>
                <c:pt idx="1">
                  <c:v>5.4268296598356594E-3</c:v>
                </c:pt>
                <c:pt idx="2">
                  <c:v>5.3943997148523694E-3</c:v>
                </c:pt>
                <c:pt idx="3">
                  <c:v>5.3613024386607727E-3</c:v>
                </c:pt>
                <c:pt idx="4">
                  <c:v>5.3275997413161904E-3</c:v>
                </c:pt>
                <c:pt idx="5">
                  <c:v>5.2933266266186338E-3</c:v>
                </c:pt>
                <c:pt idx="6">
                  <c:v>5.2584918940480696E-3</c:v>
                </c:pt>
                <c:pt idx="7">
                  <c:v>5.2231811764712937E-3</c:v>
                </c:pt>
                <c:pt idx="8">
                  <c:v>5.187376708185319E-3</c:v>
                </c:pt>
                <c:pt idx="9">
                  <c:v>5.1511119606741486E-3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1630-45EF-8568-DAECE6DE4BBB}"/>
            </c:ext>
          </c:extLst>
        </c:ser>
        <c:ser>
          <c:idx val="45"/>
          <c:order val="4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data'!$AD$409:$AD$418</c:f>
              <c:numCache>
                <c:formatCode>General</c:formatCode>
                <c:ptCount val="10"/>
                <c:pt idx="0">
                  <c:v>-5.1511119606741478E-3</c:v>
                </c:pt>
                <c:pt idx="1">
                  <c:v>-5.1743032206884717E-3</c:v>
                </c:pt>
                <c:pt idx="2">
                  <c:v>-5.1969354488857226E-3</c:v>
                </c:pt>
                <c:pt idx="3">
                  <c:v>-5.2190545554364988E-3</c:v>
                </c:pt>
                <c:pt idx="4">
                  <c:v>-5.240630068016271E-3</c:v>
                </c:pt>
                <c:pt idx="5">
                  <c:v>-5.26170904404778E-3</c:v>
                </c:pt>
                <c:pt idx="6">
                  <c:v>-5.2823135940673711E-3</c:v>
                </c:pt>
                <c:pt idx="7">
                  <c:v>-5.3024138605773834E-3</c:v>
                </c:pt>
                <c:pt idx="8">
                  <c:v>-5.3220852275104088E-3</c:v>
                </c:pt>
                <c:pt idx="9">
                  <c:v>-5.3412985074634293E-3</c:v>
                </c:pt>
              </c:numCache>
            </c:numRef>
          </c:xVal>
          <c:yVal>
            <c:numRef>
              <c:f>'Omni-strain failure data'!$AE$409:$AE$418</c:f>
              <c:numCache>
                <c:formatCode>General</c:formatCode>
                <c:ptCount val="10"/>
                <c:pt idx="0">
                  <c:v>5.1511119606741486E-3</c:v>
                </c:pt>
                <c:pt idx="1">
                  <c:v>5.1144450343727594E-3</c:v>
                </c:pt>
                <c:pt idx="2">
                  <c:v>5.0773829308605979E-3</c:v>
                </c:pt>
                <c:pt idx="3">
                  <c:v>5.039982399290749E-3</c:v>
                </c:pt>
                <c:pt idx="4">
                  <c:v>5.002224970691826E-3</c:v>
                </c:pt>
                <c:pt idx="5">
                  <c:v>4.9641664558633244E-3</c:v>
                </c:pt>
                <c:pt idx="6">
                  <c:v>4.9258371161778761E-3</c:v>
                </c:pt>
                <c:pt idx="7">
                  <c:v>4.8872181717305339E-3</c:v>
                </c:pt>
                <c:pt idx="8">
                  <c:v>4.8483878316932863E-3</c:v>
                </c:pt>
                <c:pt idx="9">
                  <c:v>4.8093267779220896E-3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1630-45EF-8568-DAECE6DE4BBB}"/>
            </c:ext>
          </c:extLst>
        </c:ser>
        <c:ser>
          <c:idx val="46"/>
          <c:order val="4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data'!$AD$418:$AD$427</c:f>
              <c:numCache>
                <c:formatCode>General</c:formatCode>
                <c:ptCount val="10"/>
                <c:pt idx="0">
                  <c:v>-5.3412985074634293E-3</c:v>
                </c:pt>
                <c:pt idx="1">
                  <c:v>-5.3600774339449169E-3</c:v>
                </c:pt>
                <c:pt idx="2">
                  <c:v>-5.3784463421987939E-3</c:v>
                </c:pt>
                <c:pt idx="3">
                  <c:v>-5.3964031699061527E-3</c:v>
                </c:pt>
                <c:pt idx="4">
                  <c:v>-5.4139594579389909E-3</c:v>
                </c:pt>
                <c:pt idx="5">
                  <c:v>-5.4311406883783223E-3</c:v>
                </c:pt>
                <c:pt idx="6">
                  <c:v>-5.447945521782873E-3</c:v>
                </c:pt>
                <c:pt idx="7">
                  <c:v>-5.4644001800444909E-3</c:v>
                </c:pt>
                <c:pt idx="8">
                  <c:v>-5.4805176159809146E-3</c:v>
                </c:pt>
                <c:pt idx="9">
                  <c:v>-5.4962832791371954E-3</c:v>
                </c:pt>
              </c:numCache>
            </c:numRef>
          </c:xVal>
          <c:yVal>
            <c:numRef>
              <c:f>'Omni-strain failure data'!$AE$418:$AE$427</c:f>
              <c:numCache>
                <c:formatCode>General</c:formatCode>
                <c:ptCount val="10"/>
                <c:pt idx="0">
                  <c:v>4.8093267779220896E-3</c:v>
                </c:pt>
                <c:pt idx="1">
                  <c:v>4.7700638902754824E-3</c:v>
                </c:pt>
                <c:pt idx="2">
                  <c:v>4.7306274577443592E-3</c:v>
                </c:pt>
                <c:pt idx="3">
                  <c:v>4.6910217075088641E-3</c:v>
                </c:pt>
                <c:pt idx="4">
                  <c:v>4.6512625413189868E-3</c:v>
                </c:pt>
                <c:pt idx="5">
                  <c:v>4.6113771396226674E-3</c:v>
                </c:pt>
                <c:pt idx="6">
                  <c:v>4.5713690780019248E-3</c:v>
                </c:pt>
                <c:pt idx="7">
                  <c:v>4.5312647741326513E-3</c:v>
                </c:pt>
                <c:pt idx="8">
                  <c:v>4.4910786834515947E-3</c:v>
                </c:pt>
                <c:pt idx="9">
                  <c:v>4.4508024413619967E-3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1630-45EF-8568-DAECE6DE4BBB}"/>
            </c:ext>
          </c:extLst>
        </c:ser>
        <c:ser>
          <c:idx val="47"/>
          <c:order val="4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data'!$AD$427:$AD$436</c:f>
              <c:numCache>
                <c:formatCode>General</c:formatCode>
                <c:ptCount val="10"/>
                <c:pt idx="0">
                  <c:v>-5.4962832791371954E-3</c:v>
                </c:pt>
                <c:pt idx="1">
                  <c:v>-5.5117242672671936E-3</c:v>
                </c:pt>
                <c:pt idx="2">
                  <c:v>-5.5268541967378607E-3</c:v>
                </c:pt>
                <c:pt idx="3">
                  <c:v>-5.5416728716889546E-3</c:v>
                </c:pt>
                <c:pt idx="4">
                  <c:v>-5.5561942693349506E-3</c:v>
                </c:pt>
                <c:pt idx="5">
                  <c:v>-5.5743709881331061E-3</c:v>
                </c:pt>
                <c:pt idx="6">
                  <c:v>-5.594984506476915E-3</c:v>
                </c:pt>
                <c:pt idx="7">
                  <c:v>-5.6151868853842888E-3</c:v>
                </c:pt>
                <c:pt idx="8">
                  <c:v>-5.6349608897259063E-3</c:v>
                </c:pt>
                <c:pt idx="9">
                  <c:v>-5.6543469510444526E-3</c:v>
                </c:pt>
              </c:numCache>
            </c:numRef>
          </c:xVal>
          <c:yVal>
            <c:numRef>
              <c:f>'Omni-strain failure data'!$AE$427:$AE$436</c:f>
              <c:numCache>
                <c:formatCode>General</c:formatCode>
                <c:ptCount val="10"/>
                <c:pt idx="0">
                  <c:v>4.4508024413619967E-3</c:v>
                </c:pt>
                <c:pt idx="1">
                  <c:v>4.4104615300135349E-3</c:v>
                </c:pt>
                <c:pt idx="2">
                  <c:v>4.370069697974749E-3</c:v>
                </c:pt>
                <c:pt idx="3">
                  <c:v>4.3296293614527859E-3</c:v>
                </c:pt>
                <c:pt idx="4">
                  <c:v>4.2891538646576272E-3</c:v>
                </c:pt>
                <c:pt idx="5">
                  <c:v>4.2516600635673172E-3</c:v>
                </c:pt>
                <c:pt idx="6">
                  <c:v>4.2161232351180609E-3</c:v>
                </c:pt>
                <c:pt idx="7">
                  <c:v>4.1803517500933786E-3</c:v>
                </c:pt>
                <c:pt idx="8">
                  <c:v>4.1443396861256714E-3</c:v>
                </c:pt>
                <c:pt idx="9">
                  <c:v>4.108123528031242E-3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1630-45EF-8568-DAECE6DE4BBB}"/>
            </c:ext>
          </c:extLst>
        </c:ser>
        <c:ser>
          <c:idx val="48"/>
          <c:order val="4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data'!$AD$436:$AD$445</c:f>
              <c:numCache>
                <c:formatCode>General</c:formatCode>
                <c:ptCount val="10"/>
                <c:pt idx="0">
                  <c:v>-5.6543469510444526E-3</c:v>
                </c:pt>
                <c:pt idx="1">
                  <c:v>-5.6733426999931421E-3</c:v>
                </c:pt>
                <c:pt idx="2">
                  <c:v>-5.6919603963760494E-3</c:v>
                </c:pt>
                <c:pt idx="3">
                  <c:v>-5.7102272289573826E-3</c:v>
                </c:pt>
                <c:pt idx="4">
                  <c:v>-5.7281267798280381E-3</c:v>
                </c:pt>
                <c:pt idx="5">
                  <c:v>-5.7457014922715974E-3</c:v>
                </c:pt>
                <c:pt idx="6">
                  <c:v>-5.7629352496080524E-3</c:v>
                </c:pt>
                <c:pt idx="7">
                  <c:v>-5.7798414954973662E-3</c:v>
                </c:pt>
                <c:pt idx="8">
                  <c:v>-5.7964488735813818E-3</c:v>
                </c:pt>
                <c:pt idx="9">
                  <c:v>-5.8127415207252153E-3</c:v>
                </c:pt>
              </c:numCache>
            </c:numRef>
          </c:xVal>
          <c:yVal>
            <c:numRef>
              <c:f>'Omni-strain failure data'!$AE$436:$AE$445</c:f>
              <c:numCache>
                <c:formatCode>General</c:formatCode>
                <c:ptCount val="10"/>
                <c:pt idx="0">
                  <c:v>4.108123528031242E-3</c:v>
                </c:pt>
                <c:pt idx="1">
                  <c:v>4.0717075015982438E-3</c:v>
                </c:pt>
                <c:pt idx="2">
                  <c:v>4.0351061984786989E-3</c:v>
                </c:pt>
                <c:pt idx="3">
                  <c:v>3.9983441506063E-3</c:v>
                </c:pt>
                <c:pt idx="4">
                  <c:v>3.9614147155785789E-3</c:v>
                </c:pt>
                <c:pt idx="5">
                  <c:v>3.924351951990074E-3</c:v>
                </c:pt>
                <c:pt idx="6">
                  <c:v>3.887148907872067E-3</c:v>
                </c:pt>
                <c:pt idx="7">
                  <c:v>3.849818814894772E-3</c:v>
                </c:pt>
                <c:pt idx="8">
                  <c:v>3.8123843980138079E-3</c:v>
                </c:pt>
                <c:pt idx="9">
                  <c:v>3.7748384808534022E-3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1630-45EF-8568-DAECE6DE4BBB}"/>
            </c:ext>
          </c:extLst>
        </c:ser>
        <c:ser>
          <c:idx val="49"/>
          <c:order val="4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data'!$AD$445:$AD$454</c:f>
              <c:numCache>
                <c:formatCode>General</c:formatCode>
                <c:ptCount val="10"/>
                <c:pt idx="0">
                  <c:v>-5.8127415207252153E-3</c:v>
                </c:pt>
                <c:pt idx="1">
                  <c:v>-5.8287334759215834E-3</c:v>
                </c:pt>
                <c:pt idx="2">
                  <c:v>-5.8444541355075737E-3</c:v>
                </c:pt>
                <c:pt idx="3">
                  <c:v>-5.859887867929443E-3</c:v>
                </c:pt>
                <c:pt idx="4">
                  <c:v>-5.8750492762480056E-3</c:v>
                </c:pt>
                <c:pt idx="5">
                  <c:v>-5.8899608366096362E-3</c:v>
                </c:pt>
                <c:pt idx="6">
                  <c:v>-5.9046147093536399E-3</c:v>
                </c:pt>
                <c:pt idx="7">
                  <c:v>-5.9190106497241067E-3</c:v>
                </c:pt>
                <c:pt idx="8">
                  <c:v>-5.9331715759326463E-3</c:v>
                </c:pt>
                <c:pt idx="9">
                  <c:v>-5.9470975040167174E-3</c:v>
                </c:pt>
              </c:numCache>
            </c:numRef>
          </c:xVal>
          <c:yVal>
            <c:numRef>
              <c:f>'Omni-strain failure data'!$AE$445:$AE$454</c:f>
              <c:numCache>
                <c:formatCode>General</c:formatCode>
                <c:ptCount val="10"/>
                <c:pt idx="0">
                  <c:v>3.7748384808534022E-3</c:v>
                </c:pt>
                <c:pt idx="1">
                  <c:v>3.7371935475117631E-3</c:v>
                </c:pt>
                <c:pt idx="2">
                  <c:v>3.6994713045167822E-3</c:v>
                </c:pt>
                <c:pt idx="3">
                  <c:v>3.6616643342944019E-3</c:v>
                </c:pt>
                <c:pt idx="4">
                  <c:v>3.6237843508699569E-3</c:v>
                </c:pt>
                <c:pt idx="5">
                  <c:v>3.5858473680078361E-3</c:v>
                </c:pt>
                <c:pt idx="6">
                  <c:v>3.5478504493814682E-3</c:v>
                </c:pt>
                <c:pt idx="7">
                  <c:v>3.5097953977199551E-3</c:v>
                </c:pt>
                <c:pt idx="8">
                  <c:v>3.4716975628260398E-3</c:v>
                </c:pt>
                <c:pt idx="9">
                  <c:v>3.4335583448410019E-3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1630-45EF-8568-DAECE6DE4BBB}"/>
            </c:ext>
          </c:extLst>
        </c:ser>
        <c:ser>
          <c:idx val="50"/>
          <c:order val="5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data'!$AD$454:$AD$463</c:f>
              <c:numCache>
                <c:formatCode>General</c:formatCode>
                <c:ptCount val="10"/>
                <c:pt idx="0">
                  <c:v>-5.9470975040167174E-3</c:v>
                </c:pt>
                <c:pt idx="1">
                  <c:v>-5.960803995573272E-3</c:v>
                </c:pt>
                <c:pt idx="2">
                  <c:v>-5.974275647710474E-3</c:v>
                </c:pt>
                <c:pt idx="3">
                  <c:v>-5.9875359581460447E-3</c:v>
                </c:pt>
                <c:pt idx="4">
                  <c:v>-6.0005930440220042E-3</c:v>
                </c:pt>
                <c:pt idx="5">
                  <c:v>-6.0134393857242726E-3</c:v>
                </c:pt>
                <c:pt idx="6">
                  <c:v>-6.0260989436422292E-3</c:v>
                </c:pt>
                <c:pt idx="7">
                  <c:v>-6.0385563804289024E-3</c:v>
                </c:pt>
                <c:pt idx="8">
                  <c:v>-6.0508279347014646E-3</c:v>
                </c:pt>
                <c:pt idx="9">
                  <c:v>-6.0629220702298758E-3</c:v>
                </c:pt>
              </c:numCache>
            </c:numRef>
          </c:xVal>
          <c:yVal>
            <c:numRef>
              <c:f>'Omni-strain failure data'!$AE$454:$AE$463</c:f>
              <c:numCache>
                <c:formatCode>General</c:formatCode>
                <c:ptCount val="10"/>
                <c:pt idx="0">
                  <c:v>3.4335583448410019E-3</c:v>
                </c:pt>
                <c:pt idx="1">
                  <c:v>3.3953879925726219E-3</c:v>
                </c:pt>
                <c:pt idx="2">
                  <c:v>3.357178871004193E-3</c:v>
                </c:pt>
                <c:pt idx="3">
                  <c:v>3.3189453774992812E-3</c:v>
                </c:pt>
                <c:pt idx="4">
                  <c:v>3.2806927827778339E-3</c:v>
                </c:pt>
                <c:pt idx="5">
                  <c:v>3.242417683631869E-3</c:v>
                </c:pt>
                <c:pt idx="6">
                  <c:v>3.2041336444598458E-3</c:v>
                </c:pt>
                <c:pt idx="7">
                  <c:v>3.1658329161109991E-3</c:v>
                </c:pt>
                <c:pt idx="8">
                  <c:v>3.1275245325273321E-3</c:v>
                </c:pt>
                <c:pt idx="9">
                  <c:v>3.0892130930835712E-3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1630-45EF-8568-DAECE6DE4BBB}"/>
            </c:ext>
          </c:extLst>
        </c:ser>
        <c:ser>
          <c:idx val="51"/>
          <c:order val="5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data'!$AD$463:$AD$472</c:f>
              <c:numCache>
                <c:formatCode>General</c:formatCode>
                <c:ptCount val="10"/>
                <c:pt idx="0">
                  <c:v>-6.0629220702298758E-3</c:v>
                </c:pt>
                <c:pt idx="1">
                  <c:v>-6.0748313633950442E-3</c:v>
                </c:pt>
                <c:pt idx="2">
                  <c:v>-6.0865723328623412E-3</c:v>
                </c:pt>
                <c:pt idx="3">
                  <c:v>-6.0981456070568233E-3</c:v>
                </c:pt>
                <c:pt idx="4">
                  <c:v>-6.1095518090192886E-3</c:v>
                </c:pt>
                <c:pt idx="5">
                  <c:v>-6.1207996372265282E-3</c:v>
                </c:pt>
                <c:pt idx="6">
                  <c:v>-6.1318897700598967E-3</c:v>
                </c:pt>
                <c:pt idx="7">
                  <c:v>-6.1428310034917308E-3</c:v>
                </c:pt>
                <c:pt idx="8">
                  <c:v>-6.1536240659713429E-3</c:v>
                </c:pt>
                <c:pt idx="9">
                  <c:v>-6.1642696768413226E-3</c:v>
                </c:pt>
              </c:numCache>
            </c:numRef>
          </c:xVal>
          <c:yVal>
            <c:numRef>
              <c:f>'Omni-strain failure data'!$AE$463:$AE$472</c:f>
              <c:numCache>
                <c:formatCode>General</c:formatCode>
                <c:ptCount val="10"/>
                <c:pt idx="0">
                  <c:v>3.0892130930835712E-3</c:v>
                </c:pt>
                <c:pt idx="1">
                  <c:v>3.0508949793519782E-3</c:v>
                </c:pt>
                <c:pt idx="2">
                  <c:v>3.0125786494318032E-3</c:v>
                </c:pt>
                <c:pt idx="3">
                  <c:v>2.9742643423813601E-3</c:v>
                </c:pt>
                <c:pt idx="4">
                  <c:v>2.9359522888384951E-3</c:v>
                </c:pt>
                <c:pt idx="5">
                  <c:v>2.8976465366846909E-3</c:v>
                </c:pt>
                <c:pt idx="6">
                  <c:v>2.8593471587412241E-3</c:v>
                </c:pt>
                <c:pt idx="7">
                  <c:v>2.8210579501957442E-3</c:v>
                </c:pt>
                <c:pt idx="8">
                  <c:v>2.7827788241181462E-3</c:v>
                </c:pt>
                <c:pt idx="9">
                  <c:v>2.7445096841073389E-3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1630-45EF-8568-DAECE6DE4BBB}"/>
            </c:ext>
          </c:extLst>
        </c:ser>
        <c:ser>
          <c:idx val="52"/>
          <c:order val="5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data'!$AD$472:$AD$481</c:f>
              <c:numCache>
                <c:formatCode>General</c:formatCode>
                <c:ptCount val="10"/>
                <c:pt idx="0">
                  <c:v>-6.1642696768413226E-3</c:v>
                </c:pt>
                <c:pt idx="1">
                  <c:v>-6.174776734995239E-3</c:v>
                </c:pt>
                <c:pt idx="2">
                  <c:v>-6.1851460035064329E-3</c:v>
                </c:pt>
                <c:pt idx="3">
                  <c:v>-6.1953864643531616E-3</c:v>
                </c:pt>
                <c:pt idx="4">
                  <c:v>-6.205490668826797E-3</c:v>
                </c:pt>
                <c:pt idx="5">
                  <c:v>-6.2154758858141519E-3</c:v>
                </c:pt>
                <c:pt idx="6">
                  <c:v>-6.2253263711879118E-3</c:v>
                </c:pt>
                <c:pt idx="7">
                  <c:v>-6.2350677563377541E-3</c:v>
                </c:pt>
                <c:pt idx="8">
                  <c:v>-6.2446842494995923E-3</c:v>
                </c:pt>
                <c:pt idx="9">
                  <c:v>-6.2541849325452644E-3</c:v>
                </c:pt>
              </c:numCache>
            </c:numRef>
          </c:xVal>
          <c:yVal>
            <c:numRef>
              <c:f>'Omni-strain failure data'!$AE$472:$AE$481</c:f>
              <c:numCache>
                <c:formatCode>General</c:formatCode>
                <c:ptCount val="10"/>
                <c:pt idx="0">
                  <c:v>2.7445096841073389E-3</c:v>
                </c:pt>
                <c:pt idx="1">
                  <c:v>2.7062540133418931E-3</c:v>
                </c:pt>
                <c:pt idx="2">
                  <c:v>2.6680115537401328E-3</c:v>
                </c:pt>
                <c:pt idx="3">
                  <c:v>2.6297855308037819E-3</c:v>
                </c:pt>
                <c:pt idx="4">
                  <c:v>2.5915720776543E-3</c:v>
                </c:pt>
                <c:pt idx="5">
                  <c:v>2.5533777016326521E-3</c:v>
                </c:pt>
                <c:pt idx="6">
                  <c:v>2.5151951183431261E-3</c:v>
                </c:pt>
                <c:pt idx="7">
                  <c:v>2.477033923844788E-3</c:v>
                </c:pt>
                <c:pt idx="8">
                  <c:v>2.4388868615273819E-3</c:v>
                </c:pt>
                <c:pt idx="9">
                  <c:v>2.4007566640645238E-3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1630-45EF-8568-DAECE6DE4BBB}"/>
            </c:ext>
          </c:extLst>
        </c:ser>
        <c:ser>
          <c:idx val="53"/>
          <c:order val="5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data'!$AD$481:$AD$490</c:f>
              <c:numCache>
                <c:formatCode>General</c:formatCode>
                <c:ptCount val="10"/>
                <c:pt idx="0">
                  <c:v>-6.2541849325452644E-3</c:v>
                </c:pt>
                <c:pt idx="1">
                  <c:v>-6.2635705825778666E-3</c:v>
                </c:pt>
                <c:pt idx="2">
                  <c:v>-6.2728587286513754E-3</c:v>
                </c:pt>
                <c:pt idx="3">
                  <c:v>-6.282025020448243E-3</c:v>
                </c:pt>
                <c:pt idx="4">
                  <c:v>-6.291095392000629E-3</c:v>
                </c:pt>
                <c:pt idx="5">
                  <c:v>-6.3000622258452656E-3</c:v>
                </c:pt>
                <c:pt idx="6">
                  <c:v>-6.308934724392784E-3</c:v>
                </c:pt>
                <c:pt idx="7">
                  <c:v>-6.317700963861925E-3</c:v>
                </c:pt>
                <c:pt idx="8">
                  <c:v>-6.3263743629098203E-3</c:v>
                </c:pt>
                <c:pt idx="9">
                  <c:v>-6.334959917670485E-3</c:v>
                </c:pt>
              </c:numCache>
            </c:numRef>
          </c:xVal>
          <c:yVal>
            <c:numRef>
              <c:f>'Omni-strain failure data'!$AE$481:$AE$490</c:f>
              <c:numCache>
                <c:formatCode>General</c:formatCode>
                <c:ptCount val="10"/>
                <c:pt idx="0">
                  <c:v>2.4007566640645238E-3</c:v>
                </c:pt>
                <c:pt idx="1">
                  <c:v>2.362642704785531E-3</c:v>
                </c:pt>
                <c:pt idx="2">
                  <c:v>2.324550560546037E-3</c:v>
                </c:pt>
                <c:pt idx="3">
                  <c:v>2.2864701183586932E-3</c:v>
                </c:pt>
                <c:pt idx="4">
                  <c:v>2.2484098953974522E-3</c:v>
                </c:pt>
                <c:pt idx="5">
                  <c:v>2.2103659719513902E-3</c:v>
                </c:pt>
                <c:pt idx="6">
                  <c:v>2.1723404360504588E-3</c:v>
                </c:pt>
                <c:pt idx="7">
                  <c:v>2.1343280152735901E-3</c:v>
                </c:pt>
                <c:pt idx="8">
                  <c:v>2.0963321599364979E-3</c:v>
                </c:pt>
                <c:pt idx="9">
                  <c:v>2.058353252097132E-3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1630-45EF-8568-DAECE6DE4BBB}"/>
            </c:ext>
          </c:extLst>
        </c:ser>
        <c:ser>
          <c:idx val="54"/>
          <c:order val="5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data'!$AD$490:$AD$499</c:f>
              <c:numCache>
                <c:formatCode>General</c:formatCode>
                <c:ptCount val="10"/>
                <c:pt idx="0">
                  <c:v>-6.334959917670485E-3</c:v>
                </c:pt>
                <c:pt idx="1">
                  <c:v>-6.3434455986652533E-3</c:v>
                </c:pt>
                <c:pt idx="2">
                  <c:v>-6.3518491335873483E-3</c:v>
                </c:pt>
                <c:pt idx="3">
                  <c:v>-6.3601712550358314E-3</c:v>
                </c:pt>
                <c:pt idx="4">
                  <c:v>-6.3683998265610274E-3</c:v>
                </c:pt>
                <c:pt idx="5">
                  <c:v>-6.3765483411741038E-3</c:v>
                </c:pt>
                <c:pt idx="6">
                  <c:v>-6.384613171104829E-3</c:v>
                </c:pt>
                <c:pt idx="7">
                  <c:v>-6.3926078556038983E-3</c:v>
                </c:pt>
                <c:pt idx="8">
                  <c:v>-6.4005158178893941E-3</c:v>
                </c:pt>
                <c:pt idx="9">
                  <c:v>-6.4083548929124243E-3</c:v>
                </c:pt>
              </c:numCache>
            </c:numRef>
          </c:xVal>
          <c:yVal>
            <c:numRef>
              <c:f>'Omni-strain failure data'!$AE$490:$AE$499</c:f>
              <c:numCache>
                <c:formatCode>General</c:formatCode>
                <c:ptCount val="10"/>
                <c:pt idx="0">
                  <c:v>2.058353252097132E-3</c:v>
                </c:pt>
                <c:pt idx="1">
                  <c:v>2.0203861386120358E-3</c:v>
                </c:pt>
                <c:pt idx="2">
                  <c:v>1.9824352773435121E-3</c:v>
                </c:pt>
                <c:pt idx="3">
                  <c:v>1.9444994919958871E-3</c:v>
                </c:pt>
                <c:pt idx="4">
                  <c:v>1.9065737505202941E-3</c:v>
                </c:pt>
                <c:pt idx="5">
                  <c:v>1.868660853964404E-3</c:v>
                </c:pt>
                <c:pt idx="6">
                  <c:v>1.83075836666922E-3</c:v>
                </c:pt>
                <c:pt idx="7">
                  <c:v>1.7928687730401781E-3</c:v>
                </c:pt>
                <c:pt idx="8">
                  <c:v>1.754985973724785E-3</c:v>
                </c:pt>
                <c:pt idx="9">
                  <c:v>1.7171135183679199E-3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1630-45EF-8568-DAECE6DE4BBB}"/>
            </c:ext>
          </c:extLst>
        </c:ser>
        <c:ser>
          <c:idx val="55"/>
          <c:order val="5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data'!$AD$499:$AD$508</c:f>
              <c:numCache>
                <c:formatCode>General</c:formatCode>
                <c:ptCount val="10"/>
                <c:pt idx="0">
                  <c:v>-6.4083548929124243E-3</c:v>
                </c:pt>
                <c:pt idx="1">
                  <c:v>-6.4161170538782307E-3</c:v>
                </c:pt>
                <c:pt idx="2">
                  <c:v>-6.4238071917169914E-3</c:v>
                </c:pt>
                <c:pt idx="3">
                  <c:v>-6.4314258631712881E-3</c:v>
                </c:pt>
                <c:pt idx="4">
                  <c:v>-6.4389779457176321E-3</c:v>
                </c:pt>
                <c:pt idx="5">
                  <c:v>-6.4464596182993786E-3</c:v>
                </c:pt>
                <c:pt idx="6">
                  <c:v>-6.4538800794090908E-3</c:v>
                </c:pt>
                <c:pt idx="7">
                  <c:v>-6.4612311042883527E-3</c:v>
                </c:pt>
                <c:pt idx="8">
                  <c:v>-6.4685174995818863E-3</c:v>
                </c:pt>
                <c:pt idx="9">
                  <c:v>-6.4757484431216374E-3</c:v>
                </c:pt>
              </c:numCache>
            </c:numRef>
          </c:xVal>
          <c:yVal>
            <c:numRef>
              <c:f>'Omni-strain failure data'!$AE$499:$AE$508</c:f>
              <c:numCache>
                <c:formatCode>General</c:formatCode>
                <c:ptCount val="10"/>
                <c:pt idx="0">
                  <c:v>1.7171135183679199E-3</c:v>
                </c:pt>
                <c:pt idx="1">
                  <c:v>1.6792477556211781E-3</c:v>
                </c:pt>
                <c:pt idx="2">
                  <c:v>1.641388547430545E-3</c:v>
                </c:pt>
                <c:pt idx="3">
                  <c:v>1.6035345658984769E-3</c:v>
                </c:pt>
                <c:pt idx="4">
                  <c:v>1.5656855318714081E-3</c:v>
                </c:pt>
                <c:pt idx="5">
                  <c:v>1.52783899594909E-3</c:v>
                </c:pt>
                <c:pt idx="6">
                  <c:v>1.4899956196744841E-3</c:v>
                </c:pt>
                <c:pt idx="7">
                  <c:v>1.4521519340082809E-3</c:v>
                </c:pt>
                <c:pt idx="8">
                  <c:v>1.4143075307653111E-3</c:v>
                </c:pt>
                <c:pt idx="9">
                  <c:v>1.3764628233099341E-3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1630-45EF-8568-DAECE6DE4BBB}"/>
            </c:ext>
          </c:extLst>
        </c:ser>
        <c:ser>
          <c:idx val="56"/>
          <c:order val="5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data'!$AD$508:$AD$517</c:f>
              <c:numCache>
                <c:formatCode>General</c:formatCode>
                <c:ptCount val="10"/>
                <c:pt idx="0">
                  <c:v>-6.4757484431216374E-3</c:v>
                </c:pt>
                <c:pt idx="1">
                  <c:v>-6.4829156190809971E-3</c:v>
                </c:pt>
                <c:pt idx="2">
                  <c:v>-6.4900237934992734E-3</c:v>
                </c:pt>
                <c:pt idx="3">
                  <c:v>-6.4970777280889819E-3</c:v>
                </c:pt>
                <c:pt idx="4">
                  <c:v>-6.504068999382045E-3</c:v>
                </c:pt>
                <c:pt idx="5">
                  <c:v>-6.511006710995651E-3</c:v>
                </c:pt>
                <c:pt idx="6">
                  <c:v>-6.5178911737634277E-3</c:v>
                </c:pt>
                <c:pt idx="7">
                  <c:v>-6.5247226720396212E-3</c:v>
                </c:pt>
                <c:pt idx="8">
                  <c:v>-6.5315014636483544E-3</c:v>
                </c:pt>
                <c:pt idx="9">
                  <c:v>-6.5382321951464352E-3</c:v>
                </c:pt>
              </c:numCache>
            </c:numRef>
          </c:xVal>
          <c:yVal>
            <c:numRef>
              <c:f>'Omni-strain failure data'!$AE$508:$AE$517</c:f>
              <c:numCache>
                <c:formatCode>General</c:formatCode>
                <c:ptCount val="10"/>
                <c:pt idx="0">
                  <c:v>1.3764628233099341E-3</c:v>
                </c:pt>
                <c:pt idx="1">
                  <c:v>1.3386143993094231E-3</c:v>
                </c:pt>
                <c:pt idx="2">
                  <c:v>1.30076167957725E-3</c:v>
                </c:pt>
                <c:pt idx="3">
                  <c:v>1.2629039772777231E-3</c:v>
                </c:pt>
                <c:pt idx="4">
                  <c:v>1.225038015587544E-3</c:v>
                </c:pt>
                <c:pt idx="5">
                  <c:v>1.1871639243382489E-3</c:v>
                </c:pt>
                <c:pt idx="6">
                  <c:v>1.149280071256058E-3</c:v>
                </c:pt>
                <c:pt idx="7">
                  <c:v>1.111384819242755E-3</c:v>
                </c:pt>
                <c:pt idx="8">
                  <c:v>1.073476526661574E-3</c:v>
                </c:pt>
                <c:pt idx="9">
                  <c:v>1.035554246940133E-3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1630-45EF-8568-DAECE6DE4BBB}"/>
            </c:ext>
          </c:extLst>
        </c:ser>
        <c:ser>
          <c:idx val="57"/>
          <c:order val="5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data'!$AD$517:$AD$526</c:f>
              <c:numCache>
                <c:formatCode>General</c:formatCode>
                <c:ptCount val="10"/>
                <c:pt idx="0">
                  <c:v>-6.5382321951464352E-3</c:v>
                </c:pt>
                <c:pt idx="1">
                  <c:v>-6.5449106638324466E-3</c:v>
                </c:pt>
                <c:pt idx="2">
                  <c:v>-6.5515414703619327E-3</c:v>
                </c:pt>
                <c:pt idx="3">
                  <c:v>-6.5581292034607736E-3</c:v>
                </c:pt>
                <c:pt idx="4">
                  <c:v>-6.5646651472257731E-3</c:v>
                </c:pt>
                <c:pt idx="5">
                  <c:v>-6.5711582651466934E-3</c:v>
                </c:pt>
                <c:pt idx="6">
                  <c:v>-6.5776042087751768E-3</c:v>
                </c:pt>
                <c:pt idx="7">
                  <c:v>-6.5840074688829214E-3</c:v>
                </c:pt>
                <c:pt idx="8">
                  <c:v>-6.5903680771799344E-3</c:v>
                </c:pt>
                <c:pt idx="9">
                  <c:v>-6.5966860366761413E-3</c:v>
                </c:pt>
              </c:numCache>
            </c:numRef>
          </c:xVal>
          <c:yVal>
            <c:numRef>
              <c:f>'Omni-strain failure data'!$AE$517:$AE$526</c:f>
              <c:numCache>
                <c:formatCode>General</c:formatCode>
                <c:ptCount val="10"/>
                <c:pt idx="0">
                  <c:v>1.035554246940133E-3</c:v>
                </c:pt>
                <c:pt idx="1">
                  <c:v>9.9761557950972133E-4</c:v>
                </c:pt>
                <c:pt idx="2">
                  <c:v>9.5965951866539576E-4</c:v>
                </c:pt>
                <c:pt idx="3">
                  <c:v>9.2168495234050581E-4</c:v>
                </c:pt>
                <c:pt idx="4">
                  <c:v>8.8368887302154241E-4</c:v>
                </c:pt>
                <c:pt idx="5">
                  <c:v>8.4567075883519626E-4</c:v>
                </c:pt>
                <c:pt idx="6">
                  <c:v>8.0762824456755773E-4</c:v>
                </c:pt>
                <c:pt idx="7">
                  <c:v>7.6956010380288553E-4</c:v>
                </c:pt>
                <c:pt idx="8">
                  <c:v>7.3146451159716928E-4</c:v>
                </c:pt>
                <c:pt idx="9">
                  <c:v>6.9333964117261376E-4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1630-45EF-8568-DAECE6DE4BBB}"/>
            </c:ext>
          </c:extLst>
        </c:ser>
        <c:ser>
          <c:idx val="58"/>
          <c:order val="5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data'!$AD$526:$AD$535</c:f>
              <c:numCache>
                <c:formatCode>General</c:formatCode>
                <c:ptCount val="10"/>
                <c:pt idx="0">
                  <c:v>-6.5966860366761413E-3</c:v>
                </c:pt>
                <c:pt idx="1">
                  <c:v>-6.6029657701605193E-3</c:v>
                </c:pt>
                <c:pt idx="2">
                  <c:v>-6.6092027796581208E-3</c:v>
                </c:pt>
                <c:pt idx="3">
                  <c:v>-6.6154058881719383E-3</c:v>
                </c:pt>
                <c:pt idx="4">
                  <c:v>-6.6215660853436156E-3</c:v>
                </c:pt>
                <c:pt idx="5">
                  <c:v>-6.6276921441682521E-3</c:v>
                </c:pt>
                <c:pt idx="6">
                  <c:v>-6.6337794455822909E-3</c:v>
                </c:pt>
                <c:pt idx="7">
                  <c:v>-6.6398322553453118E-3</c:v>
                </c:pt>
                <c:pt idx="8">
                  <c:v>-6.6458503530665448E-3</c:v>
                </c:pt>
                <c:pt idx="9">
                  <c:v>-6.6518334877316374E-3</c:v>
                </c:pt>
              </c:numCache>
            </c:numRef>
          </c:xVal>
          <c:yVal>
            <c:numRef>
              <c:f>'Omni-strain failure data'!$AE$526:$AE$535</c:f>
              <c:numCache>
                <c:formatCode>General</c:formatCode>
                <c:ptCount val="10"/>
                <c:pt idx="0">
                  <c:v>6.9333964117261376E-4</c:v>
                </c:pt>
                <c:pt idx="1">
                  <c:v>6.5518410563081958E-4</c:v>
                </c:pt>
                <c:pt idx="2">
                  <c:v>6.1699558226715773E-4</c:v>
                </c:pt>
                <c:pt idx="3">
                  <c:v>5.7877301983769126E-4</c:v>
                </c:pt>
                <c:pt idx="4">
                  <c:v>5.4051370437266984E-4</c:v>
                </c:pt>
                <c:pt idx="5">
                  <c:v>5.0221647997793011E-4</c:v>
                </c:pt>
                <c:pt idx="6">
                  <c:v>4.638790477659591E-4</c:v>
                </c:pt>
                <c:pt idx="7">
                  <c:v>4.2549978462384688E-4</c:v>
                </c:pt>
                <c:pt idx="8">
                  <c:v>3.8707670426417598E-4</c:v>
                </c:pt>
                <c:pt idx="9">
                  <c:v>3.4860782125258158E-4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1630-45EF-8568-DAECE6DE4BBB}"/>
            </c:ext>
          </c:extLst>
        </c:ser>
        <c:ser>
          <c:idx val="59"/>
          <c:order val="5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data'!$AD$535:$AD$544</c:f>
              <c:numCache>
                <c:formatCode>General</c:formatCode>
                <c:ptCount val="10"/>
                <c:pt idx="0">
                  <c:v>-6.6518334877316374E-3</c:v>
                </c:pt>
                <c:pt idx="1">
                  <c:v>-6.6577858432111782E-3</c:v>
                </c:pt>
                <c:pt idx="2">
                  <c:v>-6.6637026440111956E-3</c:v>
                </c:pt>
                <c:pt idx="3">
                  <c:v>-6.6695880144364726E-3</c:v>
                </c:pt>
                <c:pt idx="4">
                  <c:v>-6.6754460515183189E-3</c:v>
                </c:pt>
                <c:pt idx="5">
                  <c:v>-6.6812718852392056E-3</c:v>
                </c:pt>
                <c:pt idx="6">
                  <c:v>-6.6870650807430519E-3</c:v>
                </c:pt>
                <c:pt idx="7">
                  <c:v>-6.6928296417578838E-3</c:v>
                </c:pt>
                <c:pt idx="8">
                  <c:v>-6.6985695414797548E-3</c:v>
                </c:pt>
                <c:pt idx="9">
                  <c:v>-6.7042797803878763E-3</c:v>
                </c:pt>
              </c:numCache>
            </c:numRef>
          </c:xVal>
          <c:yVal>
            <c:numRef>
              <c:f>'Omni-strain failure data'!$AE$535:$AE$544</c:f>
              <c:numCache>
                <c:formatCode>General</c:formatCode>
                <c:ptCount val="10"/>
                <c:pt idx="0">
                  <c:v>3.4860782125258158E-4</c:v>
                </c:pt>
                <c:pt idx="1">
                  <c:v>3.1009135931816541E-4</c:v>
                </c:pt>
                <c:pt idx="2">
                  <c:v>2.7152507576116378E-4</c:v>
                </c:pt>
                <c:pt idx="3">
                  <c:v>2.3290714565706071E-4</c:v>
                </c:pt>
                <c:pt idx="4">
                  <c:v>1.942356422657167E-4</c:v>
                </c:pt>
                <c:pt idx="5">
                  <c:v>1.5550832927265989E-4</c:v>
                </c:pt>
                <c:pt idx="6">
                  <c:v>1.167231551635861E-4</c:v>
                </c:pt>
                <c:pt idx="7">
                  <c:v>7.7878123570969445E-5</c:v>
                </c:pt>
                <c:pt idx="8">
                  <c:v>3.8971137569178769E-5</c:v>
                </c:pt>
                <c:pt idx="9">
                  <c:v>8.2103747736403335E-19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1630-45EF-8568-DAECE6DE4BBB}"/>
            </c:ext>
          </c:extLst>
        </c:ser>
        <c:ser>
          <c:idx val="60"/>
          <c:order val="6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data'!$AD$544:$AD$553</c:f>
              <c:numCache>
                <c:formatCode>General</c:formatCode>
                <c:ptCount val="10"/>
                <c:pt idx="0">
                  <c:v>-6.7042797803878763E-3</c:v>
                </c:pt>
                <c:pt idx="1">
                  <c:v>-6.709959796334165E-3</c:v>
                </c:pt>
                <c:pt idx="2">
                  <c:v>-6.7156179349982673E-3</c:v>
                </c:pt>
                <c:pt idx="3">
                  <c:v>-6.7212490978017653E-3</c:v>
                </c:pt>
                <c:pt idx="4">
                  <c:v>-6.726857092552641E-3</c:v>
                </c:pt>
                <c:pt idx="5">
                  <c:v>-6.7324367543620516E-3</c:v>
                </c:pt>
                <c:pt idx="6">
                  <c:v>-6.737996290621791E-3</c:v>
                </c:pt>
                <c:pt idx="7">
                  <c:v>-6.7435304679636029E-3</c:v>
                </c:pt>
                <c:pt idx="8">
                  <c:v>-6.7490384883321089E-3</c:v>
                </c:pt>
                <c:pt idx="9">
                  <c:v>-6.7545284483444164E-3</c:v>
                </c:pt>
              </c:numCache>
            </c:numRef>
          </c:xVal>
          <c:yVal>
            <c:numRef>
              <c:f>'Omni-strain failure data'!$AE$544:$AE$553</c:f>
              <c:numCache>
                <c:formatCode>General</c:formatCode>
                <c:ptCount val="10"/>
                <c:pt idx="0">
                  <c:v>8.2103747736403335E-19</c:v>
                </c:pt>
                <c:pt idx="1">
                  <c:v>-3.9037404133426471E-5</c:v>
                </c:pt>
                <c:pt idx="2">
                  <c:v>-7.8143289369582075E-5</c:v>
                </c:pt>
                <c:pt idx="3">
                  <c:v>-1.1731983940085449E-4</c:v>
                </c:pt>
                <c:pt idx="4">
                  <c:v>-1.5656933675007009E-4</c:v>
                </c:pt>
                <c:pt idx="5">
                  <c:v>-1.9589390235569501E-4</c:v>
                </c:pt>
                <c:pt idx="6">
                  <c:v>-2.3529601530105431E-4</c:v>
                </c:pt>
                <c:pt idx="7">
                  <c:v>-2.7477781032998722E-4</c:v>
                </c:pt>
                <c:pt idx="8">
                  <c:v>-3.1434151957163321E-4</c:v>
                </c:pt>
                <c:pt idx="9">
                  <c:v>-3.5398983608185509E-4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1630-45EF-8568-DAECE6DE4BBB}"/>
            </c:ext>
          </c:extLst>
        </c:ser>
        <c:ser>
          <c:idx val="61"/>
          <c:order val="6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data'!$AD$553:$AD$562</c:f>
              <c:numCache>
                <c:formatCode>General</c:formatCode>
                <c:ptCount val="10"/>
                <c:pt idx="0">
                  <c:v>-6.7545284483444164E-3</c:v>
                </c:pt>
                <c:pt idx="1">
                  <c:v>-6.7599994738396039E-3</c:v>
                </c:pt>
                <c:pt idx="2">
                  <c:v>-6.7654461939927269E-3</c:v>
                </c:pt>
                <c:pt idx="3">
                  <c:v>-6.7708721284494341E-3</c:v>
                </c:pt>
                <c:pt idx="4">
                  <c:v>-6.7762762972994302E-3</c:v>
                </c:pt>
                <c:pt idx="5">
                  <c:v>-6.7816665964270826E-3</c:v>
                </c:pt>
                <c:pt idx="6">
                  <c:v>-6.7870330556490588E-3</c:v>
                </c:pt>
                <c:pt idx="7">
                  <c:v>-6.7923834905811642E-3</c:v>
                </c:pt>
                <c:pt idx="8">
                  <c:v>-6.7977167648650399E-3</c:v>
                </c:pt>
                <c:pt idx="9">
                  <c:v>-6.8030317053931416E-3</c:v>
                </c:pt>
              </c:numCache>
            </c:numRef>
          </c:xVal>
          <c:yVal>
            <c:numRef>
              <c:f>'Omni-strain failure data'!$AE$553:$AE$562</c:f>
              <c:numCache>
                <c:formatCode>General</c:formatCode>
                <c:ptCount val="10"/>
                <c:pt idx="0">
                  <c:v>-3.5398983608185509E-4</c:v>
                </c:pt>
                <c:pt idx="1">
                  <c:v>-3.9372513345173522E-4</c:v>
                </c:pt>
                <c:pt idx="2">
                  <c:v>-4.3354949157196882E-4</c:v>
                </c:pt>
                <c:pt idx="3">
                  <c:v>-4.7346550201963952E-4</c:v>
                </c:pt>
                <c:pt idx="4">
                  <c:v>-5.1347551385319708E-4</c:v>
                </c:pt>
                <c:pt idx="5">
                  <c:v>-5.5358259460231124E-4</c:v>
                </c:pt>
                <c:pt idx="6">
                  <c:v>-5.9378845134500286E-4</c:v>
                </c:pt>
                <c:pt idx="7">
                  <c:v>-6.3409623618322815E-4</c:v>
                </c:pt>
                <c:pt idx="8">
                  <c:v>-6.7450841545274999E-4</c:v>
                </c:pt>
                <c:pt idx="9">
                  <c:v>-7.1502744488349714E-4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1630-45EF-8568-DAECE6DE4BBB}"/>
            </c:ext>
          </c:extLst>
        </c:ser>
        <c:ser>
          <c:idx val="62"/>
          <c:order val="6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data'!$AD$562:$AD$571</c:f>
              <c:numCache>
                <c:formatCode>General</c:formatCode>
                <c:ptCount val="10"/>
                <c:pt idx="0">
                  <c:v>-6.8030317053931416E-3</c:v>
                </c:pt>
                <c:pt idx="1">
                  <c:v>-6.8083315454644973E-3</c:v>
                </c:pt>
                <c:pt idx="2">
                  <c:v>-6.813615029914879E-3</c:v>
                </c:pt>
                <c:pt idx="3">
                  <c:v>-6.8188808662102592E-3</c:v>
                </c:pt>
                <c:pt idx="4">
                  <c:v>-6.8241321583310801E-3</c:v>
                </c:pt>
                <c:pt idx="5">
                  <c:v>-6.8293675291286899E-3</c:v>
                </c:pt>
                <c:pt idx="6">
                  <c:v>-6.834589990344214E-3</c:v>
                </c:pt>
                <c:pt idx="7">
                  <c:v>-6.8398002895268904E-3</c:v>
                </c:pt>
                <c:pt idx="8">
                  <c:v>-6.8449947086123382E-3</c:v>
                </c:pt>
                <c:pt idx="9">
                  <c:v>-6.8501783291983554E-3</c:v>
                </c:pt>
              </c:numCache>
            </c:numRef>
          </c:xVal>
          <c:yVal>
            <c:numRef>
              <c:f>'Omni-strain failure data'!$AE$562:$AE$571</c:f>
              <c:numCache>
                <c:formatCode>General</c:formatCode>
                <c:ptCount val="10"/>
                <c:pt idx="0">
                  <c:v>-7.1502744488349714E-4</c:v>
                </c:pt>
                <c:pt idx="1">
                  <c:v>-7.556562623473042E-4</c:v>
                </c:pt>
                <c:pt idx="2">
                  <c:v>-7.9639737872044727E-4</c:v>
                </c:pt>
                <c:pt idx="3">
                  <c:v>-8.3725329300684322E-4</c:v>
                </c:pt>
                <c:pt idx="4">
                  <c:v>-8.7822706254643665E-4</c:v>
                </c:pt>
                <c:pt idx="5">
                  <c:v>-9.1932123877118725E-4</c:v>
                </c:pt>
                <c:pt idx="6">
                  <c:v>-9.6053898209158583E-4</c:v>
                </c:pt>
                <c:pt idx="7">
                  <c:v>-1.0018832183706201E-3</c:v>
                </c:pt>
                <c:pt idx="8">
                  <c:v>-1.0433562371918879E-3</c:v>
                </c:pt>
                <c:pt idx="9">
                  <c:v>-1.0849616607933479E-3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1630-45EF-8568-DAECE6DE4BBB}"/>
            </c:ext>
          </c:extLst>
        </c:ser>
        <c:ser>
          <c:idx val="63"/>
          <c:order val="6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data'!$AD$571:$AD$580</c:f>
              <c:numCache>
                <c:formatCode>General</c:formatCode>
                <c:ptCount val="10"/>
                <c:pt idx="0">
                  <c:v>-6.8501783291983554E-3</c:v>
                </c:pt>
                <c:pt idx="1">
                  <c:v>-6.8553473473160244E-3</c:v>
                </c:pt>
                <c:pt idx="2">
                  <c:v>-6.8605089451834423E-3</c:v>
                </c:pt>
                <c:pt idx="3">
                  <c:v>-6.8656548219645178E-3</c:v>
                </c:pt>
                <c:pt idx="4">
                  <c:v>-6.8707898572434338E-3</c:v>
                </c:pt>
                <c:pt idx="5">
                  <c:v>-6.8759166664480263E-3</c:v>
                </c:pt>
                <c:pt idx="6">
                  <c:v>-6.881033416879007E-3</c:v>
                </c:pt>
                <c:pt idx="7">
                  <c:v>-6.8861382347400503E-3</c:v>
                </c:pt>
                <c:pt idx="8">
                  <c:v>-6.8912357722871239E-3</c:v>
                </c:pt>
                <c:pt idx="9">
                  <c:v>-6.8963240500103757E-3</c:v>
                </c:pt>
              </c:numCache>
            </c:numRef>
          </c:xVal>
          <c:yVal>
            <c:numRef>
              <c:f>'Omni-strain failure data'!$AE$571:$AE$580</c:f>
              <c:numCache>
                <c:formatCode>General</c:formatCode>
                <c:ptCount val="10"/>
                <c:pt idx="0">
                  <c:v>-1.0849616607933479E-3</c:v>
                </c:pt>
                <c:pt idx="1">
                  <c:v>-1.1267018005603939E-3</c:v>
                </c:pt>
                <c:pt idx="2">
                  <c:v>-1.1685807776367189E-3</c:v>
                </c:pt>
                <c:pt idx="3">
                  <c:v>-1.2106001853435179E-3</c:v>
                </c:pt>
                <c:pt idx="4">
                  <c:v>-1.25276385239376E-3</c:v>
                </c:pt>
                <c:pt idx="5">
                  <c:v>-1.295075330414102E-3</c:v>
                </c:pt>
                <c:pt idx="6">
                  <c:v>-1.337537402759912E-3</c:v>
                </c:pt>
                <c:pt idx="7">
                  <c:v>-1.3801528347235951E-3</c:v>
                </c:pt>
                <c:pt idx="8">
                  <c:v>-1.422925729076109E-3</c:v>
                </c:pt>
                <c:pt idx="9">
                  <c:v>-1.4658589282324881E-3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1630-45EF-8568-DAECE6DE4BBB}"/>
            </c:ext>
          </c:extLst>
        </c:ser>
        <c:ser>
          <c:idx val="64"/>
          <c:order val="6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data'!$AD$580:$AD$589</c:f>
              <c:numCache>
                <c:formatCode>General</c:formatCode>
                <c:ptCount val="10"/>
                <c:pt idx="0">
                  <c:v>-6.8963240500103757E-3</c:v>
                </c:pt>
                <c:pt idx="1">
                  <c:v>-6.9014054136381474E-3</c:v>
                </c:pt>
                <c:pt idx="2">
                  <c:v>-6.906475602289356E-3</c:v>
                </c:pt>
                <c:pt idx="3">
                  <c:v>-6.9115412135939214E-3</c:v>
                </c:pt>
                <c:pt idx="4">
                  <c:v>-6.9166000562391819E-3</c:v>
                </c:pt>
                <c:pt idx="5">
                  <c:v>-6.9216498954811816E-3</c:v>
                </c:pt>
                <c:pt idx="6">
                  <c:v>-6.9266949596789393E-3</c:v>
                </c:pt>
                <c:pt idx="7">
                  <c:v>-6.9317350647675321E-3</c:v>
                </c:pt>
                <c:pt idx="8">
                  <c:v>-6.9367699695035943E-3</c:v>
                </c:pt>
                <c:pt idx="9">
                  <c:v>-6.9417972159310903E-3</c:v>
                </c:pt>
              </c:numCache>
            </c:numRef>
          </c:xVal>
          <c:yVal>
            <c:numRef>
              <c:f>'Omni-strain failure data'!$AE$580:$AE$589</c:f>
              <c:numCache>
                <c:formatCode>General</c:formatCode>
                <c:ptCount val="10"/>
                <c:pt idx="0">
                  <c:v>-1.4658589282324881E-3</c:v>
                </c:pt>
                <c:pt idx="1">
                  <c:v>-1.5089562098276491E-3</c:v>
                </c:pt>
                <c:pt idx="2">
                  <c:v>-1.5522199625995451E-3</c:v>
                </c:pt>
                <c:pt idx="3">
                  <c:v>-1.5956550178722079E-3</c:v>
                </c:pt>
                <c:pt idx="4">
                  <c:v>-1.6392643266248601E-3</c:v>
                </c:pt>
                <c:pt idx="5">
                  <c:v>-1.6830508179083859E-3</c:v>
                </c:pt>
                <c:pt idx="6">
                  <c:v>-1.7270190206006739E-3</c:v>
                </c:pt>
                <c:pt idx="7">
                  <c:v>-1.7711724853452611E-3</c:v>
                </c:pt>
                <c:pt idx="8">
                  <c:v>-1.8155147895109391E-3</c:v>
                </c:pt>
                <c:pt idx="9">
                  <c:v>-1.860048958029352E-3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1630-45EF-8568-DAECE6DE4BBB}"/>
            </c:ext>
          </c:extLst>
        </c:ser>
        <c:ser>
          <c:idx val="65"/>
          <c:order val="6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data'!$AD$589:$AD$598</c:f>
              <c:numCache>
                <c:formatCode>General</c:formatCode>
                <c:ptCount val="10"/>
                <c:pt idx="0">
                  <c:v>-6.9417972159310903E-3</c:v>
                </c:pt>
                <c:pt idx="1">
                  <c:v>-6.946822923928387E-3</c:v>
                </c:pt>
                <c:pt idx="2">
                  <c:v>-6.9518445048453977E-3</c:v>
                </c:pt>
                <c:pt idx="3">
                  <c:v>-6.9568614727102424E-3</c:v>
                </c:pt>
                <c:pt idx="4">
                  <c:v>-6.9618754263602242E-3</c:v>
                </c:pt>
                <c:pt idx="5">
                  <c:v>-6.9668857479413511E-3</c:v>
                </c:pt>
                <c:pt idx="6">
                  <c:v>-6.9718960330548054E-3</c:v>
                </c:pt>
                <c:pt idx="7">
                  <c:v>-6.9769033835558212E-3</c:v>
                </c:pt>
                <c:pt idx="8">
                  <c:v>-6.9819091130951189E-3</c:v>
                </c:pt>
                <c:pt idx="9">
                  <c:v>-6.986914456006646E-3</c:v>
                </c:pt>
              </c:numCache>
            </c:numRef>
          </c:xVal>
          <c:yVal>
            <c:numRef>
              <c:f>'Omni-strain failure data'!$AE$589:$AE$598</c:f>
              <c:numCache>
                <c:formatCode>General</c:formatCode>
                <c:ptCount val="10"/>
                <c:pt idx="0">
                  <c:v>-1.860048958029352E-3</c:v>
                </c:pt>
                <c:pt idx="1">
                  <c:v>-1.9047803552596099E-3</c:v>
                </c:pt>
                <c:pt idx="2">
                  <c:v>-1.9497121064359199E-3</c:v>
                </c:pt>
                <c:pt idx="3">
                  <c:v>-1.9948479266628859E-3</c:v>
                </c:pt>
                <c:pt idx="4">
                  <c:v>-2.0401921828794149E-3</c:v>
                </c:pt>
                <c:pt idx="5">
                  <c:v>-2.0857486733950469E-3</c:v>
                </c:pt>
                <c:pt idx="6">
                  <c:v>-2.1315225252447772E-3</c:v>
                </c:pt>
                <c:pt idx="7">
                  <c:v>-2.1775169880911271E-3</c:v>
                </c:pt>
                <c:pt idx="8">
                  <c:v>-2.2237366386675681E-3</c:v>
                </c:pt>
                <c:pt idx="9">
                  <c:v>-2.2701861226509801E-3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1630-45EF-8568-DAECE6DE4BBB}"/>
            </c:ext>
          </c:extLst>
        </c:ser>
        <c:ser>
          <c:idx val="66"/>
          <c:order val="6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data'!$AD$598:$AD$607</c:f>
              <c:numCache>
                <c:formatCode>General</c:formatCode>
                <c:ptCount val="10"/>
                <c:pt idx="0">
                  <c:v>-6.986914456006646E-3</c:v>
                </c:pt>
                <c:pt idx="1">
                  <c:v>-6.9919184444158788E-3</c:v>
                </c:pt>
                <c:pt idx="2">
                  <c:v>-6.9969221629045276E-3</c:v>
                </c:pt>
                <c:pt idx="3">
                  <c:v>-7.0019266136907114E-3</c:v>
                </c:pt>
                <c:pt idx="4">
                  <c:v>-7.0069327154890703E-3</c:v>
                </c:pt>
                <c:pt idx="5">
                  <c:v>-7.0119391975927026E-3</c:v>
                </c:pt>
                <c:pt idx="6">
                  <c:v>-7.0169468215675167E-3</c:v>
                </c:pt>
                <c:pt idx="7">
                  <c:v>-7.0219562625461916E-3</c:v>
                </c:pt>
                <c:pt idx="8">
                  <c:v>-7.0269681081294982E-3</c:v>
                </c:pt>
                <c:pt idx="9">
                  <c:v>-7.0319828572986487E-3</c:v>
                </c:pt>
              </c:numCache>
            </c:numRef>
          </c:xVal>
          <c:yVal>
            <c:numRef>
              <c:f>'Omni-strain failure data'!$AE$598:$AE$607</c:f>
              <c:numCache>
                <c:formatCode>General</c:formatCode>
                <c:ptCount val="10"/>
                <c:pt idx="0">
                  <c:v>-2.2701861226509801E-3</c:v>
                </c:pt>
                <c:pt idx="1">
                  <c:v>-2.3168694506312021E-3</c:v>
                </c:pt>
                <c:pt idx="2">
                  <c:v>-2.363791366257864E-3</c:v>
                </c:pt>
                <c:pt idx="3">
                  <c:v>-2.4109566793215111E-3</c:v>
                </c:pt>
                <c:pt idx="4">
                  <c:v>-2.4583702647463929E-3</c:v>
                </c:pt>
                <c:pt idx="5">
                  <c:v>-2.506036309326898E-3</c:v>
                </c:pt>
                <c:pt idx="6">
                  <c:v>-2.5539597784794131E-3</c:v>
                </c:pt>
                <c:pt idx="7">
                  <c:v>-2.6021456998029401E-3</c:v>
                </c:pt>
                <c:pt idx="8">
                  <c:v>-2.6505991620197952E-3</c:v>
                </c:pt>
                <c:pt idx="9">
                  <c:v>-2.6993253139025331E-3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1630-45EF-8568-DAECE6DE4BBB}"/>
            </c:ext>
          </c:extLst>
        </c:ser>
        <c:ser>
          <c:idx val="67"/>
          <c:order val="6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data'!$AD$607:$AD$616</c:f>
              <c:numCache>
                <c:formatCode>General</c:formatCode>
                <c:ptCount val="10"/>
                <c:pt idx="0">
                  <c:v>-7.0319828572986487E-3</c:v>
                </c:pt>
                <c:pt idx="1">
                  <c:v>-7.0370009193388133E-3</c:v>
                </c:pt>
                <c:pt idx="2">
                  <c:v>-7.0420226127739533E-3</c:v>
                </c:pt>
                <c:pt idx="3">
                  <c:v>-7.047048164313072E-3</c:v>
                </c:pt>
                <c:pt idx="4">
                  <c:v>-7.052077707808131E-3</c:v>
                </c:pt>
                <c:pt idx="5">
                  <c:v>-7.0571133457584317E-3</c:v>
                </c:pt>
                <c:pt idx="6">
                  <c:v>-7.0621529505955523E-3</c:v>
                </c:pt>
                <c:pt idx="7">
                  <c:v>-7.0672004760026219E-3</c:v>
                </c:pt>
                <c:pt idx="8">
                  <c:v>-7.0722515485241739E-3</c:v>
                </c:pt>
                <c:pt idx="9">
                  <c:v>-7.0773119476873723E-3</c:v>
                </c:pt>
              </c:numCache>
            </c:numRef>
          </c:xVal>
          <c:yVal>
            <c:numRef>
              <c:f>'Omni-strain failure data'!$AE$607:$AE$616</c:f>
              <c:numCache>
                <c:formatCode>General</c:formatCode>
                <c:ptCount val="10"/>
                <c:pt idx="0">
                  <c:v>-2.6993253139025331E-3</c:v>
                </c:pt>
                <c:pt idx="1">
                  <c:v>-2.748329363187068E-3</c:v>
                </c:pt>
                <c:pt idx="2">
                  <c:v>-2.7976165754722659E-3</c:v>
                </c:pt>
                <c:pt idx="3">
                  <c:v>-2.8471922731059798E-3</c:v>
                </c:pt>
                <c:pt idx="4">
                  <c:v>-2.89706183405767E-3</c:v>
                </c:pt>
                <c:pt idx="5">
                  <c:v>-2.9472315521452161E-3</c:v>
                </c:pt>
                <c:pt idx="6">
                  <c:v>-2.9977060757481631E-3</c:v>
                </c:pt>
                <c:pt idx="7">
                  <c:v>-3.0484927133301982E-3</c:v>
                </c:pt>
                <c:pt idx="8">
                  <c:v>-3.0995953308053832E-3</c:v>
                </c:pt>
                <c:pt idx="9">
                  <c:v>-3.151022293987245E-3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1630-45EF-8568-DAECE6DE4BBB}"/>
            </c:ext>
          </c:extLst>
        </c:ser>
        <c:ser>
          <c:idx val="68"/>
          <c:order val="6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data'!$AD$616:$AD$625</c:f>
              <c:numCache>
                <c:formatCode>General</c:formatCode>
                <c:ptCount val="10"/>
                <c:pt idx="0">
                  <c:v>-7.0773119476873723E-3</c:v>
                </c:pt>
                <c:pt idx="1">
                  <c:v>-7.0823791438414723E-3</c:v>
                </c:pt>
                <c:pt idx="2">
                  <c:v>-7.0874525590691314E-3</c:v>
                </c:pt>
                <c:pt idx="3">
                  <c:v>-7.0925355653844273E-3</c:v>
                </c:pt>
                <c:pt idx="4">
                  <c:v>-7.0976273476030327E-3</c:v>
                </c:pt>
                <c:pt idx="5">
                  <c:v>-7.1027269862977494E-3</c:v>
                </c:pt>
                <c:pt idx="6">
                  <c:v>-7.1078374748233877E-3</c:v>
                </c:pt>
                <c:pt idx="7">
                  <c:v>-7.1129576481810562E-3</c:v>
                </c:pt>
                <c:pt idx="8">
                  <c:v>-7.118088231087419E-3</c:v>
                </c:pt>
                <c:pt idx="9">
                  <c:v>-7.1232298162176551E-3</c:v>
                </c:pt>
              </c:numCache>
            </c:numRef>
          </c:xVal>
          <c:yVal>
            <c:numRef>
              <c:f>'Omni-strain failure data'!$AE$616:$AE$625</c:f>
              <c:numCache>
                <c:formatCode>General</c:formatCode>
                <c:ptCount val="10"/>
                <c:pt idx="0">
                  <c:v>-3.151022293987245E-3</c:v>
                </c:pt>
                <c:pt idx="1">
                  <c:v>-3.2027784756700189E-3</c:v>
                </c:pt>
                <c:pt idx="2">
                  <c:v>-3.2548696809389711E-3</c:v>
                </c:pt>
                <c:pt idx="3">
                  <c:v>-3.30730364987545E-3</c:v>
                </c:pt>
                <c:pt idx="4">
                  <c:v>-3.3600863484202518E-3</c:v>
                </c:pt>
                <c:pt idx="5">
                  <c:v>-3.4132237853570458E-3</c:v>
                </c:pt>
                <c:pt idx="6">
                  <c:v>-3.466723970701047E-3</c:v>
                </c:pt>
                <c:pt idx="7">
                  <c:v>-3.520593065086561E-3</c:v>
                </c:pt>
                <c:pt idx="8">
                  <c:v>-3.5748382708474529E-3</c:v>
                </c:pt>
                <c:pt idx="9">
                  <c:v>-3.6294668739604171E-3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1630-45EF-8568-DAECE6DE4BBB}"/>
            </c:ext>
          </c:extLst>
        </c:ser>
        <c:ser>
          <c:idx val="69"/>
          <c:order val="6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data'!$AD$625:$AD$634</c:f>
              <c:numCache>
                <c:formatCode>General</c:formatCode>
                <c:ptCount val="10"/>
                <c:pt idx="0">
                  <c:v>-7.1232298162176551E-3</c:v>
                </c:pt>
                <c:pt idx="1">
                  <c:v>-7.1283828626920818E-3</c:v>
                </c:pt>
                <c:pt idx="2">
                  <c:v>-7.1335476945807996E-3</c:v>
                </c:pt>
                <c:pt idx="3">
                  <c:v>-7.1387264729681496E-3</c:v>
                </c:pt>
                <c:pt idx="4">
                  <c:v>-7.1439172615924799E-3</c:v>
                </c:pt>
                <c:pt idx="5">
                  <c:v>-7.1491219315827073E-3</c:v>
                </c:pt>
                <c:pt idx="6">
                  <c:v>-7.152612566131286E-3</c:v>
                </c:pt>
                <c:pt idx="7">
                  <c:v>-7.1529943085106781E-3</c:v>
                </c:pt>
                <c:pt idx="8">
                  <c:v>-7.153377023811601E-3</c:v>
                </c:pt>
                <c:pt idx="9">
                  <c:v>-7.1537614420322951E-3</c:v>
                </c:pt>
              </c:numCache>
            </c:numRef>
          </c:xVal>
          <c:yVal>
            <c:numRef>
              <c:f>'Omni-strain failure data'!$AE$625:$AE$634</c:f>
              <c:numCache>
                <c:formatCode>General</c:formatCode>
                <c:ptCount val="10"/>
                <c:pt idx="0">
                  <c:v>-3.6294668739604171E-3</c:v>
                </c:pt>
                <c:pt idx="1">
                  <c:v>-3.6844862423636008E-3</c:v>
                </c:pt>
                <c:pt idx="2">
                  <c:v>-3.739903824256016E-3</c:v>
                </c:pt>
                <c:pt idx="3">
                  <c:v>-3.7957281957286489E-3</c:v>
                </c:pt>
                <c:pt idx="4">
                  <c:v>-3.8519659339013249E-3</c:v>
                </c:pt>
                <c:pt idx="5">
                  <c:v>-3.9086257894972356E-3</c:v>
                </c:pt>
                <c:pt idx="6">
                  <c:v>-3.9647578869413877E-3</c:v>
                </c:pt>
                <c:pt idx="7">
                  <c:v>-4.0195469330492261E-3</c:v>
                </c:pt>
                <c:pt idx="8">
                  <c:v>-4.0747004046823828E-3</c:v>
                </c:pt>
                <c:pt idx="9">
                  <c:v>-4.1302260942757121E-3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1630-45EF-8568-DAECE6DE4BBB}"/>
            </c:ext>
          </c:extLst>
        </c:ser>
        <c:ser>
          <c:idx val="70"/>
          <c:order val="7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data'!$AD$634:$AD$643</c:f>
              <c:numCache>
                <c:formatCode>General</c:formatCode>
                <c:ptCount val="10"/>
                <c:pt idx="0">
                  <c:v>-7.1537614420322951E-3</c:v>
                </c:pt>
                <c:pt idx="1">
                  <c:v>-7.1541471819744039E-3</c:v>
                </c:pt>
                <c:pt idx="2">
                  <c:v>-7.1545342081172003E-3</c:v>
                </c:pt>
                <c:pt idx="3">
                  <c:v>-7.1549228210694236E-3</c:v>
                </c:pt>
                <c:pt idx="4">
                  <c:v>-7.1553126932021663E-3</c:v>
                </c:pt>
                <c:pt idx="5">
                  <c:v>-7.1557047780334638E-3</c:v>
                </c:pt>
                <c:pt idx="6">
                  <c:v>-7.1560974921169307E-3</c:v>
                </c:pt>
                <c:pt idx="7">
                  <c:v>-7.1564924223656134E-3</c:v>
                </c:pt>
                <c:pt idx="8">
                  <c:v>-7.1568890894884267E-3</c:v>
                </c:pt>
                <c:pt idx="9">
                  <c:v>-7.1572868557628691E-3</c:v>
                </c:pt>
              </c:numCache>
            </c:numRef>
          </c:xVal>
          <c:yVal>
            <c:numRef>
              <c:f>'Omni-strain failure data'!$AE$634:$AE$643</c:f>
              <c:numCache>
                <c:formatCode>General</c:formatCode>
                <c:ptCount val="10"/>
                <c:pt idx="0">
                  <c:v>-4.1302260942757121E-3</c:v>
                </c:pt>
                <c:pt idx="1">
                  <c:v>-4.186131315755035E-3</c:v>
                </c:pt>
                <c:pt idx="2">
                  <c:v>-4.2424237296566063E-3</c:v>
                </c:pt>
                <c:pt idx="3">
                  <c:v>-4.2991113553621924E-3</c:v>
                </c:pt>
                <c:pt idx="4">
                  <c:v>-4.3562020020087508E-3</c:v>
                </c:pt>
                <c:pt idx="5">
                  <c:v>-4.4137044260917626E-3</c:v>
                </c:pt>
                <c:pt idx="6">
                  <c:v>-4.4716260020990694E-3</c:v>
                </c:pt>
                <c:pt idx="7">
                  <c:v>-4.5299762379321113E-3</c:v>
                </c:pt>
                <c:pt idx="8">
                  <c:v>-4.5887635514616741E-3</c:v>
                </c:pt>
                <c:pt idx="9">
                  <c:v>-4.6479964308251426E-3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1630-45EF-8568-DAECE6DE4BBB}"/>
            </c:ext>
          </c:extLst>
        </c:ser>
        <c:ser>
          <c:idx val="71"/>
          <c:order val="7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data'!$AD$643:$AD$652</c:f>
              <c:numCache>
                <c:formatCode>General</c:formatCode>
                <c:ptCount val="10"/>
                <c:pt idx="0">
                  <c:v>-7.1572868557628691E-3</c:v>
                </c:pt>
                <c:pt idx="1">
                  <c:v>-7.1576867911020917E-3</c:v>
                </c:pt>
                <c:pt idx="2">
                  <c:v>-7.1580879152299513E-3</c:v>
                </c:pt>
                <c:pt idx="3">
                  <c:v>-7.1584909379897917E-3</c:v>
                </c:pt>
                <c:pt idx="4">
                  <c:v>-7.1588963757650576E-3</c:v>
                </c:pt>
                <c:pt idx="5">
                  <c:v>-7.1593027111779067E-3</c:v>
                </c:pt>
                <c:pt idx="6">
                  <c:v>-7.1597114634343673E-3</c:v>
                </c:pt>
                <c:pt idx="7">
                  <c:v>-7.1601216511663684E-3</c:v>
                </c:pt>
                <c:pt idx="8">
                  <c:v>-7.1605339231099949E-3</c:v>
                </c:pt>
                <c:pt idx="9">
                  <c:v>-7.1609482581679899E-3</c:v>
                </c:pt>
              </c:numCache>
            </c:numRef>
          </c:xVal>
          <c:yVal>
            <c:numRef>
              <c:f>'Omni-strain failure data'!$AE$643:$AE$652</c:f>
              <c:numCache>
                <c:formatCode>General</c:formatCode>
                <c:ptCount val="10"/>
                <c:pt idx="0">
                  <c:v>-4.6479964308251426E-3</c:v>
                </c:pt>
                <c:pt idx="1">
                  <c:v>-4.7076846606268954E-3</c:v>
                </c:pt>
                <c:pt idx="2">
                  <c:v>-4.7678368959064013E-3</c:v>
                </c:pt>
                <c:pt idx="3">
                  <c:v>-4.8284631054134443E-3</c:v>
                </c:pt>
                <c:pt idx="4">
                  <c:v>-4.8895733626462944E-3</c:v>
                </c:pt>
                <c:pt idx="5">
                  <c:v>-4.9511765719321551E-3</c:v>
                </c:pt>
                <c:pt idx="6">
                  <c:v>-5.0132839381032178E-3</c:v>
                </c:pt>
                <c:pt idx="7">
                  <c:v>-5.0759051793258722E-3</c:v>
                </c:pt>
                <c:pt idx="8">
                  <c:v>-5.1390513903224848E-3</c:v>
                </c:pt>
                <c:pt idx="9">
                  <c:v>-5.2027334504049566E-3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1630-45EF-8568-DAECE6DE4BBB}"/>
            </c:ext>
          </c:extLst>
        </c:ser>
        <c:ser>
          <c:idx val="72"/>
          <c:order val="7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data'!$AD$652:$AD$661</c:f>
              <c:numCache>
                <c:formatCode>General</c:formatCode>
                <c:ptCount val="10"/>
                <c:pt idx="0">
                  <c:v>-7.1609482581679899E-3</c:v>
                </c:pt>
                <c:pt idx="1">
                  <c:v>-7.1613644230651037E-3</c:v>
                </c:pt>
                <c:pt idx="2">
                  <c:v>-7.1617824186614304E-3</c:v>
                </c:pt>
                <c:pt idx="3">
                  <c:v>-7.1622024683307816E-3</c:v>
                </c:pt>
                <c:pt idx="4">
                  <c:v>-7.1626245618351542E-3</c:v>
                </c:pt>
                <c:pt idx="5">
                  <c:v>-7.1630488955391376E-3</c:v>
                </c:pt>
                <c:pt idx="6">
                  <c:v>-7.1634754200238602E-3</c:v>
                </c:pt>
                <c:pt idx="7">
                  <c:v>-7.1639038378918281E-3</c:v>
                </c:pt>
                <c:pt idx="8">
                  <c:v>-7.1643344742132612E-3</c:v>
                </c:pt>
                <c:pt idx="9">
                  <c:v>-7.164767385490131E-3</c:v>
                </c:pt>
              </c:numCache>
            </c:numRef>
          </c:xVal>
          <c:yVal>
            <c:numRef>
              <c:f>'Omni-strain failure data'!$AE$652:$AE$661</c:f>
              <c:numCache>
                <c:formatCode>General</c:formatCode>
                <c:ptCount val="10"/>
                <c:pt idx="0">
                  <c:v>-5.2027334504049566E-3</c:v>
                </c:pt>
                <c:pt idx="1">
                  <c:v>-5.2669623385373362E-3</c:v>
                </c:pt>
                <c:pt idx="2">
                  <c:v>-5.3317494642193654E-3</c:v>
                </c:pt>
                <c:pt idx="3">
                  <c:v>-5.397106677666891E-3</c:v>
                </c:pt>
                <c:pt idx="4">
                  <c:v>-5.4630459409160687E-3</c:v>
                </c:pt>
                <c:pt idx="5">
                  <c:v>-5.5295796661751174E-3</c:v>
                </c:pt>
                <c:pt idx="6">
                  <c:v>-5.5967203814988112E-3</c:v>
                </c:pt>
                <c:pt idx="7">
                  <c:v>-5.6644807275094081E-3</c:v>
                </c:pt>
                <c:pt idx="8">
                  <c:v>-5.7328741523447347E-3</c:v>
                </c:pt>
                <c:pt idx="9">
                  <c:v>-5.8019142303262468E-3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1630-45EF-8568-DAECE6DE4BBB}"/>
            </c:ext>
          </c:extLst>
        </c:ser>
        <c:ser>
          <c:idx val="73"/>
          <c:order val="7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data'!$AD$661:$AD$670</c:f>
              <c:numCache>
                <c:formatCode>General</c:formatCode>
                <c:ptCount val="10"/>
                <c:pt idx="0">
                  <c:v>-7.164767385490131E-3</c:v>
                </c:pt>
                <c:pt idx="1">
                  <c:v>-7.1652023572765467E-3</c:v>
                </c:pt>
                <c:pt idx="2">
                  <c:v>-7.1656401922681971E-3</c:v>
                </c:pt>
                <c:pt idx="3">
                  <c:v>-7.1660796803419587E-3</c:v>
                </c:pt>
                <c:pt idx="4">
                  <c:v>-7.1665214714741864E-3</c:v>
                </c:pt>
                <c:pt idx="5">
                  <c:v>-7.1669663254761776E-3</c:v>
                </c:pt>
                <c:pt idx="6">
                  <c:v>-7.1674129899822886E-3</c:v>
                </c:pt>
                <c:pt idx="7">
                  <c:v>-7.1678624362727251E-3</c:v>
                </c:pt>
                <c:pt idx="8">
                  <c:v>-7.1683144529596666E-3</c:v>
                </c:pt>
                <c:pt idx="9">
                  <c:v>-7.168768495167053E-3</c:v>
                </c:pt>
              </c:numCache>
            </c:numRef>
          </c:xVal>
          <c:yVal>
            <c:numRef>
              <c:f>'Omni-strain failure data'!$AE$661:$AE$670</c:f>
              <c:numCache>
                <c:formatCode>General</c:formatCode>
                <c:ptCount val="10"/>
                <c:pt idx="0">
                  <c:v>-5.8019142303262468E-3</c:v>
                </c:pt>
                <c:pt idx="1">
                  <c:v>-5.8716146583578212E-3</c:v>
                </c:pt>
                <c:pt idx="2">
                  <c:v>-5.9419903223613506E-3</c:v>
                </c:pt>
                <c:pt idx="3">
                  <c:v>-6.0130548167619379E-3</c:v>
                </c:pt>
                <c:pt idx="4">
                  <c:v>-6.0848236457742471E-3</c:v>
                </c:pt>
                <c:pt idx="5">
                  <c:v>-6.1573128250340062E-3</c:v>
                </c:pt>
                <c:pt idx="6">
                  <c:v>-6.2305370566433484E-3</c:v>
                </c:pt>
                <c:pt idx="7">
                  <c:v>-6.3045133663086408E-3</c:v>
                </c:pt>
                <c:pt idx="8">
                  <c:v>-6.3792582005736233E-3</c:v>
                </c:pt>
                <c:pt idx="9">
                  <c:v>-6.4547881456833546E-3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1630-45EF-8568-DAECE6DE4BBB}"/>
            </c:ext>
          </c:extLst>
        </c:ser>
        <c:ser>
          <c:idx val="74"/>
          <c:order val="7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data'!$AD$670:$AD$679</c:f>
              <c:numCache>
                <c:formatCode>General</c:formatCode>
                <c:ptCount val="10"/>
                <c:pt idx="0">
                  <c:v>-7.168768495167053E-3</c:v>
                </c:pt>
                <c:pt idx="1">
                  <c:v>-7.1692253341615669E-3</c:v>
                </c:pt>
                <c:pt idx="2">
                  <c:v>-7.1696849563494093E-3</c:v>
                </c:pt>
                <c:pt idx="3">
                  <c:v>-7.1701469798496776E-3</c:v>
                </c:pt>
                <c:pt idx="4">
                  <c:v>-7.1706118708913793E-3</c:v>
                </c:pt>
                <c:pt idx="5">
                  <c:v>-7.171078886274918E-3</c:v>
                </c:pt>
                <c:pt idx="6">
                  <c:v>-7.1715493083299633E-3</c:v>
                </c:pt>
                <c:pt idx="7">
                  <c:v>-7.1720219773693883E-3</c:v>
                </c:pt>
                <c:pt idx="8">
                  <c:v>-7.1724977165847636E-3</c:v>
                </c:pt>
                <c:pt idx="9">
                  <c:v>-7.1729760993361046E-3</c:v>
                </c:pt>
              </c:numCache>
            </c:numRef>
          </c:xVal>
          <c:yVal>
            <c:numRef>
              <c:f>'Omni-strain failure data'!$AE$670:$AE$679</c:f>
              <c:numCache>
                <c:formatCode>General</c:formatCode>
                <c:ptCount val="10"/>
                <c:pt idx="0">
                  <c:v>-6.4547881456833546E-3</c:v>
                </c:pt>
                <c:pt idx="1">
                  <c:v>-6.5311214283345813E-3</c:v>
                </c:pt>
                <c:pt idx="2">
                  <c:v>-6.6082760655046978E-3</c:v>
                </c:pt>
                <c:pt idx="3">
                  <c:v>-6.6862702285342152E-3</c:v>
                </c:pt>
                <c:pt idx="4">
                  <c:v>-6.7651233885236998E-3</c:v>
                </c:pt>
                <c:pt idx="5">
                  <c:v>-6.8448544175345027E-3</c:v>
                </c:pt>
                <c:pt idx="6">
                  <c:v>-6.9254846650296823E-3</c:v>
                </c:pt>
                <c:pt idx="7">
                  <c:v>-7.0070337270516153E-3</c:v>
                </c:pt>
                <c:pt idx="8">
                  <c:v>-7.0895237032042313E-3</c:v>
                </c:pt>
                <c:pt idx="9">
                  <c:v>-7.1729760993361029E-3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1630-45EF-8568-DAECE6DE4BBB}"/>
            </c:ext>
          </c:extLst>
        </c:ser>
        <c:ser>
          <c:idx val="75"/>
          <c:order val="7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data'!$AD$679:$AD$688</c:f>
              <c:numCache>
                <c:formatCode>General</c:formatCode>
                <c:ptCount val="10"/>
                <c:pt idx="0">
                  <c:v>-7.1729760993361046E-3</c:v>
                </c:pt>
                <c:pt idx="1">
                  <c:v>-7.0895237032042296E-3</c:v>
                </c:pt>
                <c:pt idx="2">
                  <c:v>-7.007033727051617E-3</c:v>
                </c:pt>
                <c:pt idx="3">
                  <c:v>-6.9254846650296823E-3</c:v>
                </c:pt>
                <c:pt idx="4">
                  <c:v>-6.8448544175345053E-3</c:v>
                </c:pt>
                <c:pt idx="5">
                  <c:v>-6.7651233885236989E-3</c:v>
                </c:pt>
                <c:pt idx="6">
                  <c:v>-6.6862702285342178E-3</c:v>
                </c:pt>
                <c:pt idx="7">
                  <c:v>-6.608276065504696E-3</c:v>
                </c:pt>
                <c:pt idx="8">
                  <c:v>-6.5311214283345839E-3</c:v>
                </c:pt>
                <c:pt idx="9">
                  <c:v>-6.4547881456833538E-3</c:v>
                </c:pt>
              </c:numCache>
            </c:numRef>
          </c:xVal>
          <c:yVal>
            <c:numRef>
              <c:f>'Omni-strain failure data'!$AE$679:$AE$688</c:f>
              <c:numCache>
                <c:formatCode>General</c:formatCode>
                <c:ptCount val="10"/>
                <c:pt idx="0">
                  <c:v>-7.1729760993361029E-3</c:v>
                </c:pt>
                <c:pt idx="1">
                  <c:v>-7.1724977165847654E-3</c:v>
                </c:pt>
                <c:pt idx="2">
                  <c:v>-7.1720219773693866E-3</c:v>
                </c:pt>
                <c:pt idx="3">
                  <c:v>-7.1715493083299641E-3</c:v>
                </c:pt>
                <c:pt idx="4">
                  <c:v>-7.1710788862749172E-3</c:v>
                </c:pt>
                <c:pt idx="5">
                  <c:v>-7.1706118708913802E-3</c:v>
                </c:pt>
                <c:pt idx="6">
                  <c:v>-7.1701469798496776E-3</c:v>
                </c:pt>
                <c:pt idx="7">
                  <c:v>-7.1696849563494102E-3</c:v>
                </c:pt>
                <c:pt idx="8">
                  <c:v>-7.169225334161566E-3</c:v>
                </c:pt>
                <c:pt idx="9">
                  <c:v>-7.1687684951670539E-3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1630-45EF-8568-DAECE6DE4BBB}"/>
            </c:ext>
          </c:extLst>
        </c:ser>
        <c:ser>
          <c:idx val="76"/>
          <c:order val="7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data'!$AD$688:$AD$697</c:f>
              <c:numCache>
                <c:formatCode>General</c:formatCode>
                <c:ptCount val="10"/>
                <c:pt idx="0">
                  <c:v>-6.4547881456833538E-3</c:v>
                </c:pt>
                <c:pt idx="1">
                  <c:v>-6.379258200573625E-3</c:v>
                </c:pt>
                <c:pt idx="2">
                  <c:v>-6.3045133663086426E-3</c:v>
                </c:pt>
                <c:pt idx="3">
                  <c:v>-6.2305370566433501E-3</c:v>
                </c:pt>
                <c:pt idx="4">
                  <c:v>-6.1573128250340088E-3</c:v>
                </c:pt>
                <c:pt idx="5">
                  <c:v>-6.0848236457742488E-3</c:v>
                </c:pt>
                <c:pt idx="6">
                  <c:v>-6.0130548167619396E-3</c:v>
                </c:pt>
                <c:pt idx="7">
                  <c:v>-5.9419903223613558E-3</c:v>
                </c:pt>
                <c:pt idx="8">
                  <c:v>-5.8716146583578229E-3</c:v>
                </c:pt>
                <c:pt idx="9">
                  <c:v>-5.8019142303262494E-3</c:v>
                </c:pt>
              </c:numCache>
            </c:numRef>
          </c:xVal>
          <c:yVal>
            <c:numRef>
              <c:f>'Omni-strain failure data'!$AE$688:$AE$697</c:f>
              <c:numCache>
                <c:formatCode>General</c:formatCode>
                <c:ptCount val="10"/>
                <c:pt idx="0">
                  <c:v>-7.1687684951670539E-3</c:v>
                </c:pt>
                <c:pt idx="1">
                  <c:v>-7.168314452959664E-3</c:v>
                </c:pt>
                <c:pt idx="2">
                  <c:v>-7.1678624362727216E-3</c:v>
                </c:pt>
                <c:pt idx="3">
                  <c:v>-7.1674129899822877E-3</c:v>
                </c:pt>
                <c:pt idx="4">
                  <c:v>-7.1669663254761758E-3</c:v>
                </c:pt>
                <c:pt idx="5">
                  <c:v>-7.1665214714741838E-3</c:v>
                </c:pt>
                <c:pt idx="6">
                  <c:v>-7.1660796803419578E-3</c:v>
                </c:pt>
                <c:pt idx="7">
                  <c:v>-7.1656401922681927E-3</c:v>
                </c:pt>
                <c:pt idx="8">
                  <c:v>-7.1652023572765441E-3</c:v>
                </c:pt>
                <c:pt idx="9">
                  <c:v>-7.1647673854901284E-3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1630-45EF-8568-DAECE6DE4BBB}"/>
            </c:ext>
          </c:extLst>
        </c:ser>
        <c:ser>
          <c:idx val="77"/>
          <c:order val="7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data'!$AD$697:$AD$706</c:f>
              <c:numCache>
                <c:formatCode>General</c:formatCode>
                <c:ptCount val="10"/>
                <c:pt idx="0">
                  <c:v>-5.8019142303262494E-3</c:v>
                </c:pt>
                <c:pt idx="1">
                  <c:v>-5.7328741523447338E-3</c:v>
                </c:pt>
                <c:pt idx="2">
                  <c:v>-5.6644807275094099E-3</c:v>
                </c:pt>
                <c:pt idx="3">
                  <c:v>-5.5967203814988103E-3</c:v>
                </c:pt>
                <c:pt idx="4">
                  <c:v>-5.5295796661751157E-3</c:v>
                </c:pt>
                <c:pt idx="5">
                  <c:v>-5.463045940916067E-3</c:v>
                </c:pt>
                <c:pt idx="6">
                  <c:v>-5.3971066776668901E-3</c:v>
                </c:pt>
                <c:pt idx="7">
                  <c:v>-5.3317494642193663E-3</c:v>
                </c:pt>
                <c:pt idx="8">
                  <c:v>-5.2669623385373354E-3</c:v>
                </c:pt>
                <c:pt idx="9">
                  <c:v>-5.2027334504049583E-3</c:v>
                </c:pt>
              </c:numCache>
            </c:numRef>
          </c:xVal>
          <c:yVal>
            <c:numRef>
              <c:f>'Omni-strain failure data'!$AE$697:$AE$706</c:f>
              <c:numCache>
                <c:formatCode>General</c:formatCode>
                <c:ptCount val="10"/>
                <c:pt idx="0">
                  <c:v>-7.1647673854901284E-3</c:v>
                </c:pt>
                <c:pt idx="1">
                  <c:v>-7.1643344742132612E-3</c:v>
                </c:pt>
                <c:pt idx="2">
                  <c:v>-7.1639038378918263E-3</c:v>
                </c:pt>
                <c:pt idx="3">
                  <c:v>-7.1634754200238619E-3</c:v>
                </c:pt>
                <c:pt idx="4">
                  <c:v>-7.1630488955391376E-3</c:v>
                </c:pt>
                <c:pt idx="5">
                  <c:v>-7.1626245618351542E-3</c:v>
                </c:pt>
                <c:pt idx="6">
                  <c:v>-7.1622024683307816E-3</c:v>
                </c:pt>
                <c:pt idx="7">
                  <c:v>-7.1617824186614278E-3</c:v>
                </c:pt>
                <c:pt idx="8">
                  <c:v>-7.1613644230651037E-3</c:v>
                </c:pt>
                <c:pt idx="9">
                  <c:v>-7.160948258167989E-3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1630-45EF-8568-DAECE6DE4BBB}"/>
            </c:ext>
          </c:extLst>
        </c:ser>
        <c:ser>
          <c:idx val="78"/>
          <c:order val="7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data'!$AD$706:$AD$715</c:f>
              <c:numCache>
                <c:formatCode>General</c:formatCode>
                <c:ptCount val="10"/>
                <c:pt idx="0">
                  <c:v>-5.2027334504049583E-3</c:v>
                </c:pt>
                <c:pt idx="1">
                  <c:v>-5.1390513903224883E-3</c:v>
                </c:pt>
                <c:pt idx="2">
                  <c:v>-5.0759051793258739E-3</c:v>
                </c:pt>
                <c:pt idx="3">
                  <c:v>-5.0132839381032204E-3</c:v>
                </c:pt>
                <c:pt idx="4">
                  <c:v>-4.9511765719321543E-3</c:v>
                </c:pt>
                <c:pt idx="5">
                  <c:v>-4.8895733626462953E-3</c:v>
                </c:pt>
                <c:pt idx="6">
                  <c:v>-4.8284631054134426E-3</c:v>
                </c:pt>
                <c:pt idx="7">
                  <c:v>-4.7678368959064004E-3</c:v>
                </c:pt>
                <c:pt idx="8">
                  <c:v>-4.7076846606268936E-3</c:v>
                </c:pt>
                <c:pt idx="9">
                  <c:v>-4.6479964308251418E-3</c:v>
                </c:pt>
              </c:numCache>
            </c:numRef>
          </c:xVal>
          <c:yVal>
            <c:numRef>
              <c:f>'Omni-strain failure data'!$AE$706:$AE$715</c:f>
              <c:numCache>
                <c:formatCode>General</c:formatCode>
                <c:ptCount val="10"/>
                <c:pt idx="0">
                  <c:v>-7.160948258167989E-3</c:v>
                </c:pt>
                <c:pt idx="1">
                  <c:v>-7.160533923109994E-3</c:v>
                </c:pt>
                <c:pt idx="2">
                  <c:v>-7.1601216511663667E-3</c:v>
                </c:pt>
                <c:pt idx="3">
                  <c:v>-7.1597114634343664E-3</c:v>
                </c:pt>
                <c:pt idx="4">
                  <c:v>-7.1593027111779084E-3</c:v>
                </c:pt>
                <c:pt idx="5">
                  <c:v>-7.1588963757650576E-3</c:v>
                </c:pt>
                <c:pt idx="6">
                  <c:v>-7.1584909379897926E-3</c:v>
                </c:pt>
                <c:pt idx="7">
                  <c:v>-7.1580879152299513E-3</c:v>
                </c:pt>
                <c:pt idx="8">
                  <c:v>-7.1576867911020917E-3</c:v>
                </c:pt>
                <c:pt idx="9">
                  <c:v>-7.15728685576287E-3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1630-45EF-8568-DAECE6DE4BBB}"/>
            </c:ext>
          </c:extLst>
        </c:ser>
        <c:ser>
          <c:idx val="79"/>
          <c:order val="7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data'!$AD$715:$AD$724</c:f>
              <c:numCache>
                <c:formatCode>General</c:formatCode>
                <c:ptCount val="10"/>
                <c:pt idx="0">
                  <c:v>-4.6479964308251418E-3</c:v>
                </c:pt>
                <c:pt idx="1">
                  <c:v>-4.5887635514616758E-3</c:v>
                </c:pt>
                <c:pt idx="2">
                  <c:v>-4.5299762379321096E-3</c:v>
                </c:pt>
                <c:pt idx="3">
                  <c:v>-4.4716260020990703E-3</c:v>
                </c:pt>
                <c:pt idx="4">
                  <c:v>-4.4137044260917652E-3</c:v>
                </c:pt>
                <c:pt idx="5">
                  <c:v>-4.3562020020087534E-3</c:v>
                </c:pt>
                <c:pt idx="6">
                  <c:v>-4.2991113553621941E-3</c:v>
                </c:pt>
                <c:pt idx="7">
                  <c:v>-4.2424237296566124E-3</c:v>
                </c:pt>
                <c:pt idx="8">
                  <c:v>-4.1861313157550376E-3</c:v>
                </c:pt>
                <c:pt idx="9">
                  <c:v>-4.1302260942757147E-3</c:v>
                </c:pt>
              </c:numCache>
            </c:numRef>
          </c:xVal>
          <c:yVal>
            <c:numRef>
              <c:f>'Omni-strain failure data'!$AE$715:$AE$724</c:f>
              <c:numCache>
                <c:formatCode>General</c:formatCode>
                <c:ptCount val="10"/>
                <c:pt idx="0">
                  <c:v>-7.15728685576287E-3</c:v>
                </c:pt>
                <c:pt idx="1">
                  <c:v>-7.1568890894884258E-3</c:v>
                </c:pt>
                <c:pt idx="2">
                  <c:v>-7.1564924223656142E-3</c:v>
                </c:pt>
                <c:pt idx="3">
                  <c:v>-7.1560974921169298E-3</c:v>
                </c:pt>
                <c:pt idx="4">
                  <c:v>-7.1557047780334612E-3</c:v>
                </c:pt>
                <c:pt idx="5">
                  <c:v>-7.1553126932021654E-3</c:v>
                </c:pt>
                <c:pt idx="6">
                  <c:v>-7.1549228210694218E-3</c:v>
                </c:pt>
                <c:pt idx="7">
                  <c:v>-7.1545342081171968E-3</c:v>
                </c:pt>
                <c:pt idx="8">
                  <c:v>-7.154147181974403E-3</c:v>
                </c:pt>
                <c:pt idx="9">
                  <c:v>-7.1537614420322942E-3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1630-45EF-8568-DAECE6DE4BBB}"/>
            </c:ext>
          </c:extLst>
        </c:ser>
        <c:ser>
          <c:idx val="80"/>
          <c:order val="8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data'!$AD$724:$AD$733</c:f>
              <c:numCache>
                <c:formatCode>General</c:formatCode>
                <c:ptCount val="10"/>
                <c:pt idx="0">
                  <c:v>-4.1302260942757147E-3</c:v>
                </c:pt>
                <c:pt idx="1">
                  <c:v>-4.0747004046823819E-3</c:v>
                </c:pt>
                <c:pt idx="2">
                  <c:v>-4.0195469330492279E-3</c:v>
                </c:pt>
                <c:pt idx="3">
                  <c:v>-3.9647578869413868E-3</c:v>
                </c:pt>
                <c:pt idx="4">
                  <c:v>-3.9086257894972347E-3</c:v>
                </c:pt>
                <c:pt idx="5">
                  <c:v>-3.8519659339013241E-3</c:v>
                </c:pt>
                <c:pt idx="6">
                  <c:v>-3.7957281957286481E-3</c:v>
                </c:pt>
                <c:pt idx="7">
                  <c:v>-3.7399038242560182E-3</c:v>
                </c:pt>
                <c:pt idx="8">
                  <c:v>-3.6844862423635999E-3</c:v>
                </c:pt>
                <c:pt idx="9">
                  <c:v>-3.6294668739604188E-3</c:v>
                </c:pt>
              </c:numCache>
            </c:numRef>
          </c:xVal>
          <c:yVal>
            <c:numRef>
              <c:f>'Omni-strain failure data'!$AE$724:$AE$733</c:f>
              <c:numCache>
                <c:formatCode>General</c:formatCode>
                <c:ptCount val="10"/>
                <c:pt idx="0">
                  <c:v>-7.1537614420322942E-3</c:v>
                </c:pt>
                <c:pt idx="1">
                  <c:v>-7.1533770238116018E-3</c:v>
                </c:pt>
                <c:pt idx="2">
                  <c:v>-7.1529943085106773E-3</c:v>
                </c:pt>
                <c:pt idx="3">
                  <c:v>-7.152612566131286E-3</c:v>
                </c:pt>
                <c:pt idx="4">
                  <c:v>-7.1491219315827073E-3</c:v>
                </c:pt>
                <c:pt idx="5">
                  <c:v>-7.1439172615924808E-3</c:v>
                </c:pt>
                <c:pt idx="6">
                  <c:v>-7.1387264729681514E-3</c:v>
                </c:pt>
                <c:pt idx="7">
                  <c:v>-7.1335476945807988E-3</c:v>
                </c:pt>
                <c:pt idx="8">
                  <c:v>-7.1283828626920818E-3</c:v>
                </c:pt>
                <c:pt idx="9">
                  <c:v>-7.1232298162176542E-3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1630-45EF-8568-DAECE6DE4BBB}"/>
            </c:ext>
          </c:extLst>
        </c:ser>
        <c:ser>
          <c:idx val="81"/>
          <c:order val="8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data'!$AD$733:$AD$742</c:f>
              <c:numCache>
                <c:formatCode>General</c:formatCode>
                <c:ptCount val="10"/>
                <c:pt idx="0">
                  <c:v>-3.6294668739604188E-3</c:v>
                </c:pt>
                <c:pt idx="1">
                  <c:v>-3.574838270847455E-3</c:v>
                </c:pt>
                <c:pt idx="2">
                  <c:v>-3.5205930650865631E-3</c:v>
                </c:pt>
                <c:pt idx="3">
                  <c:v>-3.46672397070105E-3</c:v>
                </c:pt>
                <c:pt idx="4">
                  <c:v>-3.413223785357045E-3</c:v>
                </c:pt>
                <c:pt idx="5">
                  <c:v>-3.360086348420254E-3</c:v>
                </c:pt>
                <c:pt idx="6">
                  <c:v>-3.3073036498754492E-3</c:v>
                </c:pt>
                <c:pt idx="7">
                  <c:v>-3.2548696809389698E-3</c:v>
                </c:pt>
                <c:pt idx="8">
                  <c:v>-3.202778475670018E-3</c:v>
                </c:pt>
                <c:pt idx="9">
                  <c:v>-3.1510222939872441E-3</c:v>
                </c:pt>
              </c:numCache>
            </c:numRef>
          </c:xVal>
          <c:yVal>
            <c:numRef>
              <c:f>'Omni-strain failure data'!$AE$733:$AE$742</c:f>
              <c:numCache>
                <c:formatCode>General</c:formatCode>
                <c:ptCount val="10"/>
                <c:pt idx="0">
                  <c:v>-7.1232298162176542E-3</c:v>
                </c:pt>
                <c:pt idx="1">
                  <c:v>-7.1180882310874181E-3</c:v>
                </c:pt>
                <c:pt idx="2">
                  <c:v>-7.1129576481810553E-3</c:v>
                </c:pt>
                <c:pt idx="3">
                  <c:v>-7.1078374748233869E-3</c:v>
                </c:pt>
                <c:pt idx="4">
                  <c:v>-7.1027269862977494E-3</c:v>
                </c:pt>
                <c:pt idx="5">
                  <c:v>-7.097627347603031E-3</c:v>
                </c:pt>
                <c:pt idx="6">
                  <c:v>-7.0925355653844281E-3</c:v>
                </c:pt>
                <c:pt idx="7">
                  <c:v>-7.0874525590691314E-3</c:v>
                </c:pt>
                <c:pt idx="8">
                  <c:v>-7.0823791438414732E-3</c:v>
                </c:pt>
                <c:pt idx="9">
                  <c:v>-7.0773119476873732E-3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1630-45EF-8568-DAECE6DE4BBB}"/>
            </c:ext>
          </c:extLst>
        </c:ser>
        <c:ser>
          <c:idx val="82"/>
          <c:order val="8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data'!$AD$742:$AD$751</c:f>
              <c:numCache>
                <c:formatCode>General</c:formatCode>
                <c:ptCount val="10"/>
                <c:pt idx="0">
                  <c:v>-3.1510222939872441E-3</c:v>
                </c:pt>
                <c:pt idx="1">
                  <c:v>-3.0995953308053849E-3</c:v>
                </c:pt>
                <c:pt idx="2">
                  <c:v>-3.0484927133301969E-3</c:v>
                </c:pt>
                <c:pt idx="3">
                  <c:v>-2.9977060757481648E-3</c:v>
                </c:pt>
                <c:pt idx="4">
                  <c:v>-2.9472315521452178E-3</c:v>
                </c:pt>
                <c:pt idx="5">
                  <c:v>-2.8970618340576721E-3</c:v>
                </c:pt>
                <c:pt idx="6">
                  <c:v>-2.847192273105982E-3</c:v>
                </c:pt>
                <c:pt idx="7">
                  <c:v>-2.7976165754722711E-3</c:v>
                </c:pt>
                <c:pt idx="8">
                  <c:v>-2.7483293631870701E-3</c:v>
                </c:pt>
                <c:pt idx="9">
                  <c:v>-2.6993253139025349E-3</c:v>
                </c:pt>
              </c:numCache>
            </c:numRef>
          </c:xVal>
          <c:yVal>
            <c:numRef>
              <c:f>'Omni-strain failure data'!$AE$742:$AE$751</c:f>
              <c:numCache>
                <c:formatCode>General</c:formatCode>
                <c:ptCount val="10"/>
                <c:pt idx="0">
                  <c:v>-7.0773119476873732E-3</c:v>
                </c:pt>
                <c:pt idx="1">
                  <c:v>-7.072251548524173E-3</c:v>
                </c:pt>
                <c:pt idx="2">
                  <c:v>-7.0672004760026219E-3</c:v>
                </c:pt>
                <c:pt idx="3">
                  <c:v>-7.0621529505955514E-3</c:v>
                </c:pt>
                <c:pt idx="4">
                  <c:v>-7.0571133457584308E-3</c:v>
                </c:pt>
                <c:pt idx="5">
                  <c:v>-7.0520777078081293E-3</c:v>
                </c:pt>
                <c:pt idx="6">
                  <c:v>-7.0470481643130712E-3</c:v>
                </c:pt>
                <c:pt idx="7">
                  <c:v>-7.0420226127739507E-3</c:v>
                </c:pt>
                <c:pt idx="8">
                  <c:v>-7.0370009193388124E-3</c:v>
                </c:pt>
                <c:pt idx="9">
                  <c:v>-7.0319828572986479E-3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1630-45EF-8568-DAECE6DE4BBB}"/>
            </c:ext>
          </c:extLst>
        </c:ser>
        <c:ser>
          <c:idx val="83"/>
          <c:order val="8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data'!$AD$751:$AD$760</c:f>
              <c:numCache>
                <c:formatCode>General</c:formatCode>
                <c:ptCount val="10"/>
                <c:pt idx="0">
                  <c:v>-2.6993253139025349E-3</c:v>
                </c:pt>
                <c:pt idx="1">
                  <c:v>-2.6505991620197939E-3</c:v>
                </c:pt>
                <c:pt idx="2">
                  <c:v>-2.6021456998029419E-3</c:v>
                </c:pt>
                <c:pt idx="3">
                  <c:v>-2.5539597784794122E-3</c:v>
                </c:pt>
                <c:pt idx="4">
                  <c:v>-2.5060363093268971E-3</c:v>
                </c:pt>
                <c:pt idx="5">
                  <c:v>-2.458370264746392E-3</c:v>
                </c:pt>
                <c:pt idx="6">
                  <c:v>-2.4109566793215111E-3</c:v>
                </c:pt>
                <c:pt idx="7">
                  <c:v>-2.3637913662578661E-3</c:v>
                </c:pt>
                <c:pt idx="8">
                  <c:v>-2.3168694506311999E-3</c:v>
                </c:pt>
                <c:pt idx="9">
                  <c:v>-2.2701861226509818E-3</c:v>
                </c:pt>
              </c:numCache>
            </c:numRef>
          </c:xVal>
          <c:yVal>
            <c:numRef>
              <c:f>'Omni-strain failure data'!$AE$751:$AE$760</c:f>
              <c:numCache>
                <c:formatCode>General</c:formatCode>
                <c:ptCount val="10"/>
                <c:pt idx="0">
                  <c:v>-7.0319828572986479E-3</c:v>
                </c:pt>
                <c:pt idx="1">
                  <c:v>-7.026968108129499E-3</c:v>
                </c:pt>
                <c:pt idx="2">
                  <c:v>-7.0219562625461907E-3</c:v>
                </c:pt>
                <c:pt idx="3">
                  <c:v>-7.0169468215675167E-3</c:v>
                </c:pt>
                <c:pt idx="4">
                  <c:v>-7.0119391975927026E-3</c:v>
                </c:pt>
                <c:pt idx="5">
                  <c:v>-7.0069327154890712E-3</c:v>
                </c:pt>
                <c:pt idx="6">
                  <c:v>-7.0019266136907123E-3</c:v>
                </c:pt>
                <c:pt idx="7">
                  <c:v>-6.9969221629045276E-3</c:v>
                </c:pt>
                <c:pt idx="8">
                  <c:v>-6.9919184444158797E-3</c:v>
                </c:pt>
                <c:pt idx="9">
                  <c:v>-6.9869144560066451E-3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1630-45EF-8568-DAECE6DE4BBB}"/>
            </c:ext>
          </c:extLst>
        </c:ser>
        <c:ser>
          <c:idx val="84"/>
          <c:order val="8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data'!$AD$760:$AD$769</c:f>
              <c:numCache>
                <c:formatCode>General</c:formatCode>
                <c:ptCount val="10"/>
                <c:pt idx="0">
                  <c:v>-2.2701861226509818E-3</c:v>
                </c:pt>
                <c:pt idx="1">
                  <c:v>-2.2237366386675698E-3</c:v>
                </c:pt>
                <c:pt idx="2">
                  <c:v>-2.1775169880911289E-3</c:v>
                </c:pt>
                <c:pt idx="3">
                  <c:v>-2.1315225252447789E-3</c:v>
                </c:pt>
                <c:pt idx="4">
                  <c:v>-2.085748673395046E-3</c:v>
                </c:pt>
                <c:pt idx="5">
                  <c:v>-2.040192182879417E-3</c:v>
                </c:pt>
                <c:pt idx="6">
                  <c:v>-1.994847926662885E-3</c:v>
                </c:pt>
                <c:pt idx="7">
                  <c:v>-1.949712106435919E-3</c:v>
                </c:pt>
                <c:pt idx="8">
                  <c:v>-1.9047803552596091E-3</c:v>
                </c:pt>
                <c:pt idx="9">
                  <c:v>-1.8600489580293509E-3</c:v>
                </c:pt>
              </c:numCache>
            </c:numRef>
          </c:xVal>
          <c:yVal>
            <c:numRef>
              <c:f>'Omni-strain failure data'!$AE$760:$AE$769</c:f>
              <c:numCache>
                <c:formatCode>General</c:formatCode>
                <c:ptCount val="10"/>
                <c:pt idx="0">
                  <c:v>-6.9869144560066451E-3</c:v>
                </c:pt>
                <c:pt idx="1">
                  <c:v>-6.981909113095118E-3</c:v>
                </c:pt>
                <c:pt idx="2">
                  <c:v>-6.9769033835558212E-3</c:v>
                </c:pt>
                <c:pt idx="3">
                  <c:v>-6.9718960330548054E-3</c:v>
                </c:pt>
                <c:pt idx="4">
                  <c:v>-6.9668857479413511E-3</c:v>
                </c:pt>
                <c:pt idx="5">
                  <c:v>-6.9618754263602233E-3</c:v>
                </c:pt>
                <c:pt idx="6">
                  <c:v>-6.9568614727102433E-3</c:v>
                </c:pt>
                <c:pt idx="7">
                  <c:v>-6.9518445048453994E-3</c:v>
                </c:pt>
                <c:pt idx="8">
                  <c:v>-6.9468229239283879E-3</c:v>
                </c:pt>
                <c:pt idx="9">
                  <c:v>-6.9417972159310903E-3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1630-45EF-8568-DAECE6DE4BBB}"/>
            </c:ext>
          </c:extLst>
        </c:ser>
        <c:ser>
          <c:idx val="85"/>
          <c:order val="8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data'!$AD$769:$AD$778</c:f>
              <c:numCache>
                <c:formatCode>General</c:formatCode>
                <c:ptCount val="10"/>
                <c:pt idx="0">
                  <c:v>-1.8600489580293509E-3</c:v>
                </c:pt>
                <c:pt idx="1">
                  <c:v>-1.8155147895109411E-3</c:v>
                </c:pt>
                <c:pt idx="2">
                  <c:v>-1.77117248534526E-3</c:v>
                </c:pt>
                <c:pt idx="3">
                  <c:v>-1.7270190206006761E-3</c:v>
                </c:pt>
                <c:pt idx="4">
                  <c:v>-1.683050817908389E-3</c:v>
                </c:pt>
                <c:pt idx="5">
                  <c:v>-1.6392643266248559E-3</c:v>
                </c:pt>
                <c:pt idx="6">
                  <c:v>-1.5956550178722101E-3</c:v>
                </c:pt>
                <c:pt idx="7">
                  <c:v>-1.5522199625995501E-3</c:v>
                </c:pt>
                <c:pt idx="8">
                  <c:v>-1.508956209827646E-3</c:v>
                </c:pt>
                <c:pt idx="9">
                  <c:v>-1.46585892823249E-3</c:v>
                </c:pt>
              </c:numCache>
            </c:numRef>
          </c:xVal>
          <c:yVal>
            <c:numRef>
              <c:f>'Omni-strain failure data'!$AE$769:$AE$778</c:f>
              <c:numCache>
                <c:formatCode>General</c:formatCode>
                <c:ptCount val="10"/>
                <c:pt idx="0">
                  <c:v>-6.9417972159310903E-3</c:v>
                </c:pt>
                <c:pt idx="1">
                  <c:v>-6.9367699695035926E-3</c:v>
                </c:pt>
                <c:pt idx="2">
                  <c:v>-6.9317350647675321E-3</c:v>
                </c:pt>
                <c:pt idx="3">
                  <c:v>-6.9266949596789393E-3</c:v>
                </c:pt>
                <c:pt idx="4">
                  <c:v>-6.9216498954811816E-3</c:v>
                </c:pt>
                <c:pt idx="5">
                  <c:v>-6.9166000562391828E-3</c:v>
                </c:pt>
                <c:pt idx="6">
                  <c:v>-6.9115412135939214E-3</c:v>
                </c:pt>
                <c:pt idx="7">
                  <c:v>-6.9064756022893543E-3</c:v>
                </c:pt>
                <c:pt idx="8">
                  <c:v>-6.9014054136381474E-3</c:v>
                </c:pt>
                <c:pt idx="9">
                  <c:v>-6.8963240500103757E-3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1630-45EF-8568-DAECE6DE4BBB}"/>
            </c:ext>
          </c:extLst>
        </c:ser>
        <c:ser>
          <c:idx val="86"/>
          <c:order val="8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data'!$AD$778:$AD$787</c:f>
              <c:numCache>
                <c:formatCode>General</c:formatCode>
                <c:ptCount val="10"/>
                <c:pt idx="0">
                  <c:v>-1.46585892823249E-3</c:v>
                </c:pt>
                <c:pt idx="1">
                  <c:v>-1.4229257290761139E-3</c:v>
                </c:pt>
                <c:pt idx="2">
                  <c:v>-1.380152834723591E-3</c:v>
                </c:pt>
                <c:pt idx="3">
                  <c:v>-1.3375374027599109E-3</c:v>
                </c:pt>
                <c:pt idx="4">
                  <c:v>-1.295075330414107E-3</c:v>
                </c:pt>
                <c:pt idx="5">
                  <c:v>-1.2527638523937589E-3</c:v>
                </c:pt>
                <c:pt idx="6">
                  <c:v>-1.2106001853435171E-3</c:v>
                </c:pt>
                <c:pt idx="7">
                  <c:v>-1.1685807776367211E-3</c:v>
                </c:pt>
                <c:pt idx="8">
                  <c:v>-1.1267018005603931E-3</c:v>
                </c:pt>
                <c:pt idx="9">
                  <c:v>-1.0849616607933499E-3</c:v>
                </c:pt>
              </c:numCache>
            </c:numRef>
          </c:xVal>
          <c:yVal>
            <c:numRef>
              <c:f>'Omni-strain failure data'!$AE$778:$AE$787</c:f>
              <c:numCache>
                <c:formatCode>General</c:formatCode>
                <c:ptCount val="10"/>
                <c:pt idx="0">
                  <c:v>-6.8963240500103757E-3</c:v>
                </c:pt>
                <c:pt idx="1">
                  <c:v>-6.8912357722871222E-3</c:v>
                </c:pt>
                <c:pt idx="2">
                  <c:v>-6.8861382347400512E-3</c:v>
                </c:pt>
                <c:pt idx="3">
                  <c:v>-6.881033416879007E-3</c:v>
                </c:pt>
                <c:pt idx="4">
                  <c:v>-6.8759166664480254E-3</c:v>
                </c:pt>
                <c:pt idx="5">
                  <c:v>-6.8707898572434338E-3</c:v>
                </c:pt>
                <c:pt idx="6">
                  <c:v>-6.8656548219645178E-3</c:v>
                </c:pt>
                <c:pt idx="7">
                  <c:v>-6.8605089451834423E-3</c:v>
                </c:pt>
                <c:pt idx="8">
                  <c:v>-6.8553473473160244E-3</c:v>
                </c:pt>
                <c:pt idx="9">
                  <c:v>-6.8501783291983554E-3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1630-45EF-8568-DAECE6DE4BBB}"/>
            </c:ext>
          </c:extLst>
        </c:ser>
        <c:ser>
          <c:idx val="87"/>
          <c:order val="8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data'!$AD$787:$AD$796</c:f>
              <c:numCache>
                <c:formatCode>General</c:formatCode>
                <c:ptCount val="10"/>
                <c:pt idx="0">
                  <c:v>-1.0849616607933499E-3</c:v>
                </c:pt>
                <c:pt idx="1">
                  <c:v>-1.0433562371918901E-3</c:v>
                </c:pt>
                <c:pt idx="2">
                  <c:v>-1.0018832183706159E-3</c:v>
                </c:pt>
                <c:pt idx="3">
                  <c:v>-9.60538982091588E-4</c:v>
                </c:pt>
                <c:pt idx="4">
                  <c:v>-9.1932123877119234E-4</c:v>
                </c:pt>
                <c:pt idx="5">
                  <c:v>-8.7822706254643275E-4</c:v>
                </c:pt>
                <c:pt idx="6">
                  <c:v>-8.3725329300684225E-4</c:v>
                </c:pt>
                <c:pt idx="7">
                  <c:v>-7.9639737872045236E-4</c:v>
                </c:pt>
                <c:pt idx="8">
                  <c:v>-7.5565626234730334E-4</c:v>
                </c:pt>
                <c:pt idx="9">
                  <c:v>-7.1502744488349617E-4</c:v>
                </c:pt>
              </c:numCache>
            </c:numRef>
          </c:xVal>
          <c:yVal>
            <c:numRef>
              <c:f>'Omni-strain failure data'!$AE$787:$AE$796</c:f>
              <c:numCache>
                <c:formatCode>General</c:formatCode>
                <c:ptCount val="10"/>
                <c:pt idx="0">
                  <c:v>-6.8501783291983554E-3</c:v>
                </c:pt>
                <c:pt idx="1">
                  <c:v>-6.8449947086123373E-3</c:v>
                </c:pt>
                <c:pt idx="2">
                  <c:v>-6.8398002895268912E-3</c:v>
                </c:pt>
                <c:pt idx="3">
                  <c:v>-6.834589990344214E-3</c:v>
                </c:pt>
                <c:pt idx="4">
                  <c:v>-6.829367529128689E-3</c:v>
                </c:pt>
                <c:pt idx="5">
                  <c:v>-6.824132158331081E-3</c:v>
                </c:pt>
                <c:pt idx="6">
                  <c:v>-6.8188808662102592E-3</c:v>
                </c:pt>
                <c:pt idx="7">
                  <c:v>-6.8136150299148782E-3</c:v>
                </c:pt>
                <c:pt idx="8">
                  <c:v>-6.8083315454644973E-3</c:v>
                </c:pt>
                <c:pt idx="9">
                  <c:v>-6.8030317053931434E-3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1630-45EF-8568-DAECE6DE4BBB}"/>
            </c:ext>
          </c:extLst>
        </c:ser>
        <c:ser>
          <c:idx val="88"/>
          <c:order val="8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data'!$AD$796:$AD$805</c:f>
              <c:numCache>
                <c:formatCode>General</c:formatCode>
                <c:ptCount val="10"/>
                <c:pt idx="0">
                  <c:v>-7.1502744488349617E-4</c:v>
                </c:pt>
                <c:pt idx="1">
                  <c:v>-6.7450841545275812E-4</c:v>
                </c:pt>
                <c:pt idx="2">
                  <c:v>-6.3409623618322717E-4</c:v>
                </c:pt>
                <c:pt idx="3">
                  <c:v>-5.9378845134500492E-4</c:v>
                </c:pt>
                <c:pt idx="4">
                  <c:v>-5.535825946023133E-4</c:v>
                </c:pt>
                <c:pt idx="5">
                  <c:v>-5.1347551385319307E-4</c:v>
                </c:pt>
                <c:pt idx="6">
                  <c:v>-4.7346550201964158E-4</c:v>
                </c:pt>
                <c:pt idx="7">
                  <c:v>-4.3354949157197391E-4</c:v>
                </c:pt>
                <c:pt idx="8">
                  <c:v>-3.9372513345173132E-4</c:v>
                </c:pt>
                <c:pt idx="9">
                  <c:v>-3.5398983608186008E-4</c:v>
                </c:pt>
              </c:numCache>
            </c:numRef>
          </c:xVal>
          <c:yVal>
            <c:numRef>
              <c:f>'Omni-strain failure data'!$AE$796:$AE$805</c:f>
              <c:numCache>
                <c:formatCode>General</c:formatCode>
                <c:ptCount val="10"/>
                <c:pt idx="0">
                  <c:v>-6.8030317053931434E-3</c:v>
                </c:pt>
                <c:pt idx="1">
                  <c:v>-6.797716764865039E-3</c:v>
                </c:pt>
                <c:pt idx="2">
                  <c:v>-6.792383490581165E-3</c:v>
                </c:pt>
                <c:pt idx="3">
                  <c:v>-6.7870330556490588E-3</c:v>
                </c:pt>
                <c:pt idx="4">
                  <c:v>-6.7816665964270826E-3</c:v>
                </c:pt>
                <c:pt idx="5">
                  <c:v>-6.7762762972994302E-3</c:v>
                </c:pt>
                <c:pt idx="6">
                  <c:v>-6.7708721284494341E-3</c:v>
                </c:pt>
                <c:pt idx="7">
                  <c:v>-6.765446193992726E-3</c:v>
                </c:pt>
                <c:pt idx="8">
                  <c:v>-6.7599994738396039E-3</c:v>
                </c:pt>
                <c:pt idx="9">
                  <c:v>-6.7545284483444164E-3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1630-45EF-8568-DAECE6DE4BBB}"/>
            </c:ext>
          </c:extLst>
        </c:ser>
        <c:ser>
          <c:idx val="89"/>
          <c:order val="8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data'!$AD$805:$AD$814</c:f>
              <c:numCache>
                <c:formatCode>General</c:formatCode>
                <c:ptCount val="10"/>
                <c:pt idx="0">
                  <c:v>-3.5398983608186008E-4</c:v>
                </c:pt>
                <c:pt idx="1">
                  <c:v>-3.1434151957163831E-4</c:v>
                </c:pt>
                <c:pt idx="2">
                  <c:v>-2.7477781032998332E-4</c:v>
                </c:pt>
                <c:pt idx="3">
                  <c:v>-2.3529601530105341E-4</c:v>
                </c:pt>
                <c:pt idx="4">
                  <c:v>-1.9589390235570011E-4</c:v>
                </c:pt>
                <c:pt idx="5">
                  <c:v>-1.5656933675006911E-4</c:v>
                </c:pt>
                <c:pt idx="6">
                  <c:v>-1.173198394008536E-4</c:v>
                </c:pt>
                <c:pt idx="7">
                  <c:v>-7.8143289369584135E-5</c:v>
                </c:pt>
                <c:pt idx="8">
                  <c:v>-3.9037404133425542E-5</c:v>
                </c:pt>
                <c:pt idx="9">
                  <c:v>-1.23155621604605E-18</c:v>
                </c:pt>
              </c:numCache>
            </c:numRef>
          </c:xVal>
          <c:yVal>
            <c:numRef>
              <c:f>'Omni-strain failure data'!$AE$805:$AE$814</c:f>
              <c:numCache>
                <c:formatCode>General</c:formatCode>
                <c:ptCount val="10"/>
                <c:pt idx="0">
                  <c:v>-6.7545284483444164E-3</c:v>
                </c:pt>
                <c:pt idx="1">
                  <c:v>-6.749038488332108E-3</c:v>
                </c:pt>
                <c:pt idx="2">
                  <c:v>-6.7435304679636029E-3</c:v>
                </c:pt>
                <c:pt idx="3">
                  <c:v>-6.737996290621791E-3</c:v>
                </c:pt>
                <c:pt idx="4">
                  <c:v>-6.7324367543620516E-3</c:v>
                </c:pt>
                <c:pt idx="5">
                  <c:v>-6.726857092552641E-3</c:v>
                </c:pt>
                <c:pt idx="6">
                  <c:v>-6.7212490978017653E-3</c:v>
                </c:pt>
                <c:pt idx="7">
                  <c:v>-6.7156179349982673E-3</c:v>
                </c:pt>
                <c:pt idx="8">
                  <c:v>-6.709959796334165E-3</c:v>
                </c:pt>
                <c:pt idx="9">
                  <c:v>-6.7042797803878763E-3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1630-45EF-8568-DAECE6DE4BBB}"/>
            </c:ext>
          </c:extLst>
        </c:ser>
        <c:ser>
          <c:idx val="90"/>
          <c:order val="9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data'!$AD$814:$AD$823</c:f>
              <c:numCache>
                <c:formatCode>General</c:formatCode>
                <c:ptCount val="10"/>
                <c:pt idx="0">
                  <c:v>-1.23155621604605E-18</c:v>
                </c:pt>
                <c:pt idx="1">
                  <c:v>3.8971137569176723E-5</c:v>
                </c:pt>
                <c:pt idx="2">
                  <c:v>7.7878123570973348E-5</c:v>
                </c:pt>
                <c:pt idx="3">
                  <c:v>1.1672315516358399E-4</c:v>
                </c:pt>
                <c:pt idx="4">
                  <c:v>1.5550832927265491E-4</c:v>
                </c:pt>
                <c:pt idx="5">
                  <c:v>1.942356422657206E-4</c:v>
                </c:pt>
                <c:pt idx="6">
                  <c:v>2.3290714565706161E-4</c:v>
                </c:pt>
                <c:pt idx="7">
                  <c:v>2.7152507576115879E-4</c:v>
                </c:pt>
                <c:pt idx="8">
                  <c:v>3.1009135931816628E-4</c:v>
                </c:pt>
                <c:pt idx="9">
                  <c:v>3.4860782125258261E-4</c:v>
                </c:pt>
              </c:numCache>
            </c:numRef>
          </c:xVal>
          <c:yVal>
            <c:numRef>
              <c:f>'Omni-strain failure data'!$AE$814:$AE$823</c:f>
              <c:numCache>
                <c:formatCode>General</c:formatCode>
                <c:ptCount val="10"/>
                <c:pt idx="0">
                  <c:v>-6.7042797803878763E-3</c:v>
                </c:pt>
                <c:pt idx="1">
                  <c:v>-6.6985695414797548E-3</c:v>
                </c:pt>
                <c:pt idx="2">
                  <c:v>-6.6928296417578838E-3</c:v>
                </c:pt>
                <c:pt idx="3">
                  <c:v>-6.6870650807430519E-3</c:v>
                </c:pt>
                <c:pt idx="4">
                  <c:v>-6.6812718852392056E-3</c:v>
                </c:pt>
                <c:pt idx="5">
                  <c:v>-6.6754460515183189E-3</c:v>
                </c:pt>
                <c:pt idx="6">
                  <c:v>-6.6695880144364726E-3</c:v>
                </c:pt>
                <c:pt idx="7">
                  <c:v>-6.6637026440111956E-3</c:v>
                </c:pt>
                <c:pt idx="8">
                  <c:v>-6.6577858432111782E-3</c:v>
                </c:pt>
                <c:pt idx="9">
                  <c:v>-6.6518334877316374E-3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1630-45EF-8568-DAECE6DE4BBB}"/>
            </c:ext>
          </c:extLst>
        </c:ser>
        <c:ser>
          <c:idx val="91"/>
          <c:order val="9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data'!$AD$823:$AD$832</c:f>
              <c:numCache>
                <c:formatCode>General</c:formatCode>
                <c:ptCount val="10"/>
                <c:pt idx="0">
                  <c:v>3.4860782125258261E-4</c:v>
                </c:pt>
                <c:pt idx="1">
                  <c:v>3.8707670426416812E-4</c:v>
                </c:pt>
                <c:pt idx="2">
                  <c:v>4.254997846238478E-4</c:v>
                </c:pt>
                <c:pt idx="3">
                  <c:v>4.6387904776595709E-4</c:v>
                </c:pt>
                <c:pt idx="4">
                  <c:v>5.0221647997792805E-4</c:v>
                </c:pt>
                <c:pt idx="5">
                  <c:v>5.4051370437267364E-4</c:v>
                </c:pt>
                <c:pt idx="6">
                  <c:v>5.787730198376892E-4</c:v>
                </c:pt>
                <c:pt idx="7">
                  <c:v>6.1699558226715285E-4</c:v>
                </c:pt>
                <c:pt idx="8">
                  <c:v>6.5518410563082349E-4</c:v>
                </c:pt>
                <c:pt idx="9">
                  <c:v>6.9333964117260878E-4</c:v>
                </c:pt>
              </c:numCache>
            </c:numRef>
          </c:xVal>
          <c:yVal>
            <c:numRef>
              <c:f>'Omni-strain failure data'!$AE$823:$AE$832</c:f>
              <c:numCache>
                <c:formatCode>General</c:formatCode>
                <c:ptCount val="10"/>
                <c:pt idx="0">
                  <c:v>-6.6518334877316374E-3</c:v>
                </c:pt>
                <c:pt idx="1">
                  <c:v>-6.6458503530665456E-3</c:v>
                </c:pt>
                <c:pt idx="2">
                  <c:v>-6.6398322553453118E-3</c:v>
                </c:pt>
                <c:pt idx="3">
                  <c:v>-6.6337794455822909E-3</c:v>
                </c:pt>
                <c:pt idx="4">
                  <c:v>-6.6276921441682521E-3</c:v>
                </c:pt>
                <c:pt idx="5">
                  <c:v>-6.6215660853436156E-3</c:v>
                </c:pt>
                <c:pt idx="6">
                  <c:v>-6.6154058881719383E-3</c:v>
                </c:pt>
                <c:pt idx="7">
                  <c:v>-6.6092027796581217E-3</c:v>
                </c:pt>
                <c:pt idx="8">
                  <c:v>-6.6029657701605184E-3</c:v>
                </c:pt>
                <c:pt idx="9">
                  <c:v>-6.5966860366761413E-3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1630-45EF-8568-DAECE6DE4BBB}"/>
            </c:ext>
          </c:extLst>
        </c:ser>
        <c:ser>
          <c:idx val="92"/>
          <c:order val="9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data'!$AD$832:$AD$841</c:f>
              <c:numCache>
                <c:formatCode>General</c:formatCode>
                <c:ptCount val="10"/>
                <c:pt idx="0">
                  <c:v>6.9333964117260878E-4</c:v>
                </c:pt>
                <c:pt idx="1">
                  <c:v>7.314645115971644E-4</c:v>
                </c:pt>
                <c:pt idx="2">
                  <c:v>7.6956010380288943E-4</c:v>
                </c:pt>
                <c:pt idx="3">
                  <c:v>8.076282445675586E-4</c:v>
                </c:pt>
                <c:pt idx="4">
                  <c:v>8.4567075883519138E-4</c:v>
                </c:pt>
                <c:pt idx="5">
                  <c:v>8.8368887302154339E-4</c:v>
                </c:pt>
                <c:pt idx="6">
                  <c:v>9.2168495234050678E-4</c:v>
                </c:pt>
                <c:pt idx="7">
                  <c:v>9.596595186653937E-4</c:v>
                </c:pt>
                <c:pt idx="8">
                  <c:v>9.9761557950972242E-4</c:v>
                </c:pt>
                <c:pt idx="9">
                  <c:v>1.035554246940131E-3</c:v>
                </c:pt>
              </c:numCache>
            </c:numRef>
          </c:xVal>
          <c:yVal>
            <c:numRef>
              <c:f>'Omni-strain failure data'!$AE$832:$AE$841</c:f>
              <c:numCache>
                <c:formatCode>General</c:formatCode>
                <c:ptCount val="10"/>
                <c:pt idx="0">
                  <c:v>-6.5966860366761413E-3</c:v>
                </c:pt>
                <c:pt idx="1">
                  <c:v>-6.5903680771799344E-3</c:v>
                </c:pt>
                <c:pt idx="2">
                  <c:v>-6.5840074688829197E-3</c:v>
                </c:pt>
                <c:pt idx="3">
                  <c:v>-6.5776042087751768E-3</c:v>
                </c:pt>
                <c:pt idx="4">
                  <c:v>-6.5711582651466942E-3</c:v>
                </c:pt>
                <c:pt idx="5">
                  <c:v>-6.5646651472257731E-3</c:v>
                </c:pt>
                <c:pt idx="6">
                  <c:v>-6.5581292034607736E-3</c:v>
                </c:pt>
                <c:pt idx="7">
                  <c:v>-6.5515414703619344E-3</c:v>
                </c:pt>
                <c:pt idx="8">
                  <c:v>-6.5449106638324466E-3</c:v>
                </c:pt>
                <c:pt idx="9">
                  <c:v>-6.5382321951464361E-3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1630-45EF-8568-DAECE6DE4BBB}"/>
            </c:ext>
          </c:extLst>
        </c:ser>
        <c:ser>
          <c:idx val="93"/>
          <c:order val="9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data'!$AD$841:$AD$850</c:f>
              <c:numCache>
                <c:formatCode>General</c:formatCode>
                <c:ptCount val="10"/>
                <c:pt idx="0">
                  <c:v>1.035554246940131E-3</c:v>
                </c:pt>
                <c:pt idx="1">
                  <c:v>1.073476526661571E-3</c:v>
                </c:pt>
                <c:pt idx="2">
                  <c:v>1.111384819242758E-3</c:v>
                </c:pt>
                <c:pt idx="3">
                  <c:v>1.1492800712560561E-3</c:v>
                </c:pt>
                <c:pt idx="4">
                  <c:v>1.1871639243382439E-3</c:v>
                </c:pt>
                <c:pt idx="5">
                  <c:v>1.225038015587547E-3</c:v>
                </c:pt>
                <c:pt idx="6">
                  <c:v>1.2629039772777239E-3</c:v>
                </c:pt>
                <c:pt idx="7">
                  <c:v>1.3007616795772451E-3</c:v>
                </c:pt>
                <c:pt idx="8">
                  <c:v>1.338614399309424E-3</c:v>
                </c:pt>
                <c:pt idx="9">
                  <c:v>1.3764628233099349E-3</c:v>
                </c:pt>
              </c:numCache>
            </c:numRef>
          </c:xVal>
          <c:yVal>
            <c:numRef>
              <c:f>'Omni-strain failure data'!$AE$841:$AE$850</c:f>
              <c:numCache>
                <c:formatCode>General</c:formatCode>
                <c:ptCount val="10"/>
                <c:pt idx="0">
                  <c:v>-6.5382321951464361E-3</c:v>
                </c:pt>
                <c:pt idx="1">
                  <c:v>-6.5315014636483544E-3</c:v>
                </c:pt>
                <c:pt idx="2">
                  <c:v>-6.5247226720396203E-3</c:v>
                </c:pt>
                <c:pt idx="3">
                  <c:v>-6.5178911737634286E-3</c:v>
                </c:pt>
                <c:pt idx="4">
                  <c:v>-6.5110067109956518E-3</c:v>
                </c:pt>
                <c:pt idx="5">
                  <c:v>-6.5040689993820441E-3</c:v>
                </c:pt>
                <c:pt idx="6">
                  <c:v>-6.497077728088981E-3</c:v>
                </c:pt>
                <c:pt idx="7">
                  <c:v>-6.4900237934992734E-3</c:v>
                </c:pt>
                <c:pt idx="8">
                  <c:v>-6.4829156190809971E-3</c:v>
                </c:pt>
                <c:pt idx="9">
                  <c:v>-6.4757484431216374E-3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1630-45EF-8568-DAECE6DE4BBB}"/>
            </c:ext>
          </c:extLst>
        </c:ser>
        <c:ser>
          <c:idx val="94"/>
          <c:order val="9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data'!$AD$850:$AD$859</c:f>
              <c:numCache>
                <c:formatCode>General</c:formatCode>
                <c:ptCount val="10"/>
                <c:pt idx="0">
                  <c:v>1.3764628233099349E-3</c:v>
                </c:pt>
                <c:pt idx="1">
                  <c:v>1.414307530765304E-3</c:v>
                </c:pt>
                <c:pt idx="2">
                  <c:v>1.452151934008282E-3</c:v>
                </c:pt>
                <c:pt idx="3">
                  <c:v>1.4899956196744819E-3</c:v>
                </c:pt>
                <c:pt idx="4">
                  <c:v>1.5278389959490889E-3</c:v>
                </c:pt>
                <c:pt idx="5">
                  <c:v>1.565685531871412E-3</c:v>
                </c:pt>
                <c:pt idx="6">
                  <c:v>1.603534565898475E-3</c:v>
                </c:pt>
                <c:pt idx="7">
                  <c:v>1.6413885474305401E-3</c:v>
                </c:pt>
                <c:pt idx="8">
                  <c:v>1.6792477556211811E-3</c:v>
                </c:pt>
                <c:pt idx="9">
                  <c:v>1.7171135183679149E-3</c:v>
                </c:pt>
              </c:numCache>
            </c:numRef>
          </c:xVal>
          <c:yVal>
            <c:numRef>
              <c:f>'Omni-strain failure data'!$AE$850:$AE$859</c:f>
              <c:numCache>
                <c:formatCode>General</c:formatCode>
                <c:ptCount val="10"/>
                <c:pt idx="0">
                  <c:v>-6.4757484431216374E-3</c:v>
                </c:pt>
                <c:pt idx="1">
                  <c:v>-6.4685174995818872E-3</c:v>
                </c:pt>
                <c:pt idx="2">
                  <c:v>-6.4612311042883527E-3</c:v>
                </c:pt>
                <c:pt idx="3">
                  <c:v>-6.4538800794090917E-3</c:v>
                </c:pt>
                <c:pt idx="4">
                  <c:v>-6.4464596182993786E-3</c:v>
                </c:pt>
                <c:pt idx="5">
                  <c:v>-6.4389779457176312E-3</c:v>
                </c:pt>
                <c:pt idx="6">
                  <c:v>-6.4314258631712889E-3</c:v>
                </c:pt>
                <c:pt idx="7">
                  <c:v>-6.4238071917169922E-3</c:v>
                </c:pt>
                <c:pt idx="8">
                  <c:v>-6.4161170538782298E-3</c:v>
                </c:pt>
                <c:pt idx="9">
                  <c:v>-6.4083548929124261E-3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1630-45EF-8568-DAECE6DE4BBB}"/>
            </c:ext>
          </c:extLst>
        </c:ser>
        <c:ser>
          <c:idx val="95"/>
          <c:order val="9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data'!$AD$859:$AD$868</c:f>
              <c:numCache>
                <c:formatCode>General</c:formatCode>
                <c:ptCount val="10"/>
                <c:pt idx="0">
                  <c:v>1.7171135183679149E-3</c:v>
                </c:pt>
                <c:pt idx="1">
                  <c:v>1.7549859737247811E-3</c:v>
                </c:pt>
                <c:pt idx="2">
                  <c:v>1.792868773040182E-3</c:v>
                </c:pt>
                <c:pt idx="3">
                  <c:v>1.8307583666692211E-3</c:v>
                </c:pt>
                <c:pt idx="4">
                  <c:v>1.8686608539643999E-3</c:v>
                </c:pt>
                <c:pt idx="5">
                  <c:v>1.9065737505202941E-3</c:v>
                </c:pt>
                <c:pt idx="6">
                  <c:v>1.944499491995888E-3</c:v>
                </c:pt>
                <c:pt idx="7">
                  <c:v>1.98243527734351E-3</c:v>
                </c:pt>
                <c:pt idx="8">
                  <c:v>2.020386138612038E-3</c:v>
                </c:pt>
                <c:pt idx="9">
                  <c:v>2.0583532520971298E-3</c:v>
                </c:pt>
              </c:numCache>
            </c:numRef>
          </c:xVal>
          <c:yVal>
            <c:numRef>
              <c:f>'Omni-strain failure data'!$AE$859:$AE$868</c:f>
              <c:numCache>
                <c:formatCode>General</c:formatCode>
                <c:ptCount val="10"/>
                <c:pt idx="0">
                  <c:v>-6.4083548929124261E-3</c:v>
                </c:pt>
                <c:pt idx="1">
                  <c:v>-6.4005158178893958E-3</c:v>
                </c:pt>
                <c:pt idx="2">
                  <c:v>-6.3926078556038974E-3</c:v>
                </c:pt>
                <c:pt idx="3">
                  <c:v>-6.3846131711048281E-3</c:v>
                </c:pt>
                <c:pt idx="4">
                  <c:v>-6.3765483411741047E-3</c:v>
                </c:pt>
                <c:pt idx="5">
                  <c:v>-6.3683998265610274E-3</c:v>
                </c:pt>
                <c:pt idx="6">
                  <c:v>-6.3601712550358314E-3</c:v>
                </c:pt>
                <c:pt idx="7">
                  <c:v>-6.3518491335873492E-3</c:v>
                </c:pt>
                <c:pt idx="8">
                  <c:v>-6.3434455986652524E-3</c:v>
                </c:pt>
                <c:pt idx="9">
                  <c:v>-6.3349599176704859E-3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1630-45EF-8568-DAECE6DE4BBB}"/>
            </c:ext>
          </c:extLst>
        </c:ser>
        <c:ser>
          <c:idx val="96"/>
          <c:order val="9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data'!$AD$868:$AD$877</c:f>
              <c:numCache>
                <c:formatCode>General</c:formatCode>
                <c:ptCount val="10"/>
                <c:pt idx="0">
                  <c:v>2.0583532520971298E-3</c:v>
                </c:pt>
                <c:pt idx="1">
                  <c:v>2.096332159936497E-3</c:v>
                </c:pt>
                <c:pt idx="2">
                  <c:v>2.1343280152735932E-3</c:v>
                </c:pt>
                <c:pt idx="3">
                  <c:v>2.1723404360504571E-3</c:v>
                </c:pt>
                <c:pt idx="4">
                  <c:v>2.210365971951385E-3</c:v>
                </c:pt>
                <c:pt idx="5">
                  <c:v>2.2484098953974561E-3</c:v>
                </c:pt>
                <c:pt idx="6">
                  <c:v>2.286470118358694E-3</c:v>
                </c:pt>
                <c:pt idx="7">
                  <c:v>2.3245505605460322E-3</c:v>
                </c:pt>
                <c:pt idx="8">
                  <c:v>2.3626427047855332E-3</c:v>
                </c:pt>
                <c:pt idx="9">
                  <c:v>2.400756664064526E-3</c:v>
                </c:pt>
              </c:numCache>
            </c:numRef>
          </c:xVal>
          <c:yVal>
            <c:numRef>
              <c:f>'Omni-strain failure data'!$AE$868:$AE$877</c:f>
              <c:numCache>
                <c:formatCode>General</c:formatCode>
                <c:ptCount val="10"/>
                <c:pt idx="0">
                  <c:v>-6.3349599176704859E-3</c:v>
                </c:pt>
                <c:pt idx="1">
                  <c:v>-6.3263743629098212E-3</c:v>
                </c:pt>
                <c:pt idx="2">
                  <c:v>-6.3177009638619233E-3</c:v>
                </c:pt>
                <c:pt idx="3">
                  <c:v>-6.3089347243927849E-3</c:v>
                </c:pt>
                <c:pt idx="4">
                  <c:v>-6.3000622258452682E-3</c:v>
                </c:pt>
                <c:pt idx="5">
                  <c:v>-6.2910953920006282E-3</c:v>
                </c:pt>
                <c:pt idx="6">
                  <c:v>-6.282025020448243E-3</c:v>
                </c:pt>
                <c:pt idx="7">
                  <c:v>-6.2728587286513772E-3</c:v>
                </c:pt>
                <c:pt idx="8">
                  <c:v>-6.2635705825778666E-3</c:v>
                </c:pt>
                <c:pt idx="9">
                  <c:v>-6.2541849325452644E-3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1630-45EF-8568-DAECE6DE4BBB}"/>
            </c:ext>
          </c:extLst>
        </c:ser>
        <c:ser>
          <c:idx val="97"/>
          <c:order val="9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data'!$AD$877:$AD$886</c:f>
              <c:numCache>
                <c:formatCode>General</c:formatCode>
                <c:ptCount val="10"/>
                <c:pt idx="0">
                  <c:v>2.400756664064526E-3</c:v>
                </c:pt>
                <c:pt idx="1">
                  <c:v>2.438886861527375E-3</c:v>
                </c:pt>
                <c:pt idx="2">
                  <c:v>2.477033923844788E-3</c:v>
                </c:pt>
                <c:pt idx="3">
                  <c:v>2.5151951183431239E-3</c:v>
                </c:pt>
                <c:pt idx="4">
                  <c:v>2.553377701632649E-3</c:v>
                </c:pt>
                <c:pt idx="5">
                  <c:v>2.591572077654303E-3</c:v>
                </c:pt>
                <c:pt idx="6">
                  <c:v>2.6297855308037789E-3</c:v>
                </c:pt>
                <c:pt idx="7">
                  <c:v>2.6680115537401289E-3</c:v>
                </c:pt>
                <c:pt idx="8">
                  <c:v>2.7062540133418961E-3</c:v>
                </c:pt>
                <c:pt idx="9">
                  <c:v>2.744509684107335E-3</c:v>
                </c:pt>
              </c:numCache>
            </c:numRef>
          </c:xVal>
          <c:yVal>
            <c:numRef>
              <c:f>'Omni-strain failure data'!$AE$877:$AE$886</c:f>
              <c:numCache>
                <c:formatCode>General</c:formatCode>
                <c:ptCount val="10"/>
                <c:pt idx="0">
                  <c:v>-6.2541849325452644E-3</c:v>
                </c:pt>
                <c:pt idx="1">
                  <c:v>-6.2446842494995949E-3</c:v>
                </c:pt>
                <c:pt idx="2">
                  <c:v>-6.2350677563377532E-3</c:v>
                </c:pt>
                <c:pt idx="3">
                  <c:v>-6.2253263711879126E-3</c:v>
                </c:pt>
                <c:pt idx="4">
                  <c:v>-6.2154758858141528E-3</c:v>
                </c:pt>
                <c:pt idx="5">
                  <c:v>-6.2054906688267962E-3</c:v>
                </c:pt>
                <c:pt idx="6">
                  <c:v>-6.1953864643531616E-3</c:v>
                </c:pt>
                <c:pt idx="7">
                  <c:v>-6.1851460035064346E-3</c:v>
                </c:pt>
                <c:pt idx="8">
                  <c:v>-6.1747767349952373E-3</c:v>
                </c:pt>
                <c:pt idx="9">
                  <c:v>-6.1642696768413252E-3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1-1630-45EF-8568-DAECE6DE4BBB}"/>
            </c:ext>
          </c:extLst>
        </c:ser>
        <c:ser>
          <c:idx val="98"/>
          <c:order val="9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data'!$AD$886:$AD$895</c:f>
              <c:numCache>
                <c:formatCode>General</c:formatCode>
                <c:ptCount val="10"/>
                <c:pt idx="0">
                  <c:v>2.744509684107335E-3</c:v>
                </c:pt>
                <c:pt idx="1">
                  <c:v>2.782778824118141E-3</c:v>
                </c:pt>
                <c:pt idx="2">
                  <c:v>2.8210579501957481E-3</c:v>
                </c:pt>
                <c:pt idx="3">
                  <c:v>2.859347158741225E-3</c:v>
                </c:pt>
                <c:pt idx="4">
                  <c:v>2.897646536684687E-3</c:v>
                </c:pt>
                <c:pt idx="5">
                  <c:v>2.935952288838496E-3</c:v>
                </c:pt>
                <c:pt idx="6">
                  <c:v>2.974264342381361E-3</c:v>
                </c:pt>
                <c:pt idx="7">
                  <c:v>3.012578649431801E-3</c:v>
                </c:pt>
                <c:pt idx="8">
                  <c:v>3.0508949793519782E-3</c:v>
                </c:pt>
                <c:pt idx="9">
                  <c:v>3.089213093083569E-3</c:v>
                </c:pt>
              </c:numCache>
            </c:numRef>
          </c:xVal>
          <c:yVal>
            <c:numRef>
              <c:f>'Omni-strain failure data'!$AE$886:$AE$895</c:f>
              <c:numCache>
                <c:formatCode>General</c:formatCode>
                <c:ptCount val="10"/>
                <c:pt idx="0">
                  <c:v>-6.1642696768413252E-3</c:v>
                </c:pt>
                <c:pt idx="1">
                  <c:v>-6.1536240659713446E-3</c:v>
                </c:pt>
                <c:pt idx="2">
                  <c:v>-6.1428310034917291E-3</c:v>
                </c:pt>
                <c:pt idx="3">
                  <c:v>-6.1318897700598958E-3</c:v>
                </c:pt>
                <c:pt idx="4">
                  <c:v>-6.1207996372265308E-3</c:v>
                </c:pt>
                <c:pt idx="5">
                  <c:v>-6.1095518090192886E-3</c:v>
                </c:pt>
                <c:pt idx="6">
                  <c:v>-6.0981456070568233E-3</c:v>
                </c:pt>
                <c:pt idx="7">
                  <c:v>-6.086572332862342E-3</c:v>
                </c:pt>
                <c:pt idx="8">
                  <c:v>-6.0748313633950434E-3</c:v>
                </c:pt>
                <c:pt idx="9">
                  <c:v>-6.0629220702298776E-3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1630-45EF-8568-DAECE6DE4BBB}"/>
            </c:ext>
          </c:extLst>
        </c:ser>
        <c:ser>
          <c:idx val="99"/>
          <c:order val="9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data'!$AD$895:$AD$904</c:f>
              <c:numCache>
                <c:formatCode>General</c:formatCode>
                <c:ptCount val="10"/>
                <c:pt idx="0">
                  <c:v>3.089213093083569E-3</c:v>
                </c:pt>
                <c:pt idx="1">
                  <c:v>3.12752453252733E-3</c:v>
                </c:pt>
                <c:pt idx="2">
                  <c:v>3.165832916111003E-3</c:v>
                </c:pt>
                <c:pt idx="3">
                  <c:v>3.2041336444598441E-3</c:v>
                </c:pt>
                <c:pt idx="4">
                  <c:v>3.2424176836318651E-3</c:v>
                </c:pt>
                <c:pt idx="5">
                  <c:v>3.2806927827778369E-3</c:v>
                </c:pt>
                <c:pt idx="6">
                  <c:v>3.3189453774992821E-3</c:v>
                </c:pt>
                <c:pt idx="7">
                  <c:v>3.3571788710041891E-3</c:v>
                </c:pt>
                <c:pt idx="8">
                  <c:v>3.3953879925726232E-3</c:v>
                </c:pt>
                <c:pt idx="9">
                  <c:v>3.433558344841004E-3</c:v>
                </c:pt>
              </c:numCache>
            </c:numRef>
          </c:xVal>
          <c:yVal>
            <c:numRef>
              <c:f>'Omni-strain failure data'!$AE$895:$AE$904</c:f>
              <c:numCache>
                <c:formatCode>General</c:formatCode>
                <c:ptCount val="10"/>
                <c:pt idx="0">
                  <c:v>-6.0629220702298776E-3</c:v>
                </c:pt>
                <c:pt idx="1">
                  <c:v>-6.0508279347014646E-3</c:v>
                </c:pt>
                <c:pt idx="2">
                  <c:v>-6.0385563804288989E-3</c:v>
                </c:pt>
                <c:pt idx="3">
                  <c:v>-6.0260989436422292E-3</c:v>
                </c:pt>
                <c:pt idx="4">
                  <c:v>-6.0134393857242743E-3</c:v>
                </c:pt>
                <c:pt idx="5">
                  <c:v>-6.0005930440220016E-3</c:v>
                </c:pt>
                <c:pt idx="6">
                  <c:v>-5.9875359581460438E-3</c:v>
                </c:pt>
                <c:pt idx="7">
                  <c:v>-5.9742756477104766E-3</c:v>
                </c:pt>
                <c:pt idx="8">
                  <c:v>-5.960803995573272E-3</c:v>
                </c:pt>
                <c:pt idx="9">
                  <c:v>-5.9470975040167157E-3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1630-45EF-8568-DAECE6DE4BBB}"/>
            </c:ext>
          </c:extLst>
        </c:ser>
        <c:ser>
          <c:idx val="100"/>
          <c:order val="10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data'!$AD$904:$AD$913</c:f>
              <c:numCache>
                <c:formatCode>General</c:formatCode>
                <c:ptCount val="10"/>
                <c:pt idx="0">
                  <c:v>3.433558344841004E-3</c:v>
                </c:pt>
                <c:pt idx="1">
                  <c:v>3.471697562826032E-3</c:v>
                </c:pt>
                <c:pt idx="2">
                  <c:v>3.5097953977199559E-3</c:v>
                </c:pt>
                <c:pt idx="3">
                  <c:v>3.547850449381466E-3</c:v>
                </c:pt>
                <c:pt idx="4">
                  <c:v>3.5858473680078331E-3</c:v>
                </c:pt>
                <c:pt idx="5">
                  <c:v>3.6237843508699608E-3</c:v>
                </c:pt>
                <c:pt idx="6">
                  <c:v>3.661664334294401E-3</c:v>
                </c:pt>
                <c:pt idx="7">
                  <c:v>3.6994713045167779E-3</c:v>
                </c:pt>
                <c:pt idx="8">
                  <c:v>3.7371935475117662E-3</c:v>
                </c:pt>
                <c:pt idx="9">
                  <c:v>3.774838480853397E-3</c:v>
                </c:pt>
              </c:numCache>
            </c:numRef>
          </c:xVal>
          <c:yVal>
            <c:numRef>
              <c:f>'Omni-strain failure data'!$AE$904:$AE$913</c:f>
              <c:numCache>
                <c:formatCode>General</c:formatCode>
                <c:ptCount val="10"/>
                <c:pt idx="0">
                  <c:v>-5.9470975040167157E-3</c:v>
                </c:pt>
                <c:pt idx="1">
                  <c:v>-5.9331715759326498E-3</c:v>
                </c:pt>
                <c:pt idx="2">
                  <c:v>-5.9190106497241067E-3</c:v>
                </c:pt>
                <c:pt idx="3">
                  <c:v>-5.9046147093536408E-3</c:v>
                </c:pt>
                <c:pt idx="4">
                  <c:v>-5.889960836609638E-3</c:v>
                </c:pt>
                <c:pt idx="5">
                  <c:v>-5.8750492762480047E-3</c:v>
                </c:pt>
                <c:pt idx="6">
                  <c:v>-5.8598878679294438E-3</c:v>
                </c:pt>
                <c:pt idx="7">
                  <c:v>-5.8444541355075763E-3</c:v>
                </c:pt>
                <c:pt idx="8">
                  <c:v>-5.8287334759215808E-3</c:v>
                </c:pt>
                <c:pt idx="9">
                  <c:v>-5.8127415207252179E-3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1630-45EF-8568-DAECE6DE4BBB}"/>
            </c:ext>
          </c:extLst>
        </c:ser>
        <c:ser>
          <c:idx val="101"/>
          <c:order val="10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data'!$AD$913:$AD$922</c:f>
              <c:numCache>
                <c:formatCode>General</c:formatCode>
                <c:ptCount val="10"/>
                <c:pt idx="0">
                  <c:v>3.774838480853397E-3</c:v>
                </c:pt>
                <c:pt idx="1">
                  <c:v>3.812384398013804E-3</c:v>
                </c:pt>
                <c:pt idx="2">
                  <c:v>3.849818814894775E-3</c:v>
                </c:pt>
                <c:pt idx="3">
                  <c:v>3.8871489078720679E-3</c:v>
                </c:pt>
                <c:pt idx="4">
                  <c:v>3.924351951990067E-3</c:v>
                </c:pt>
                <c:pt idx="5">
                  <c:v>3.9614147155785798E-3</c:v>
                </c:pt>
                <c:pt idx="6">
                  <c:v>3.9983441506063009E-3</c:v>
                </c:pt>
                <c:pt idx="7">
                  <c:v>4.0351061984786971E-3</c:v>
                </c:pt>
                <c:pt idx="8">
                  <c:v>4.0717075015982446E-3</c:v>
                </c:pt>
                <c:pt idx="9">
                  <c:v>4.1081235280312402E-3</c:v>
                </c:pt>
              </c:numCache>
            </c:numRef>
          </c:xVal>
          <c:yVal>
            <c:numRef>
              <c:f>'Omni-strain failure data'!$AE$913:$AE$922</c:f>
              <c:numCache>
                <c:formatCode>General</c:formatCode>
                <c:ptCount val="10"/>
                <c:pt idx="0">
                  <c:v>-5.8127415207252179E-3</c:v>
                </c:pt>
                <c:pt idx="1">
                  <c:v>-5.7964488735813852E-3</c:v>
                </c:pt>
                <c:pt idx="2">
                  <c:v>-5.7798414954973636E-3</c:v>
                </c:pt>
                <c:pt idx="3">
                  <c:v>-5.7629352496080524E-3</c:v>
                </c:pt>
                <c:pt idx="4">
                  <c:v>-5.7457014922716017E-3</c:v>
                </c:pt>
                <c:pt idx="5">
                  <c:v>-5.7281267798280373E-3</c:v>
                </c:pt>
                <c:pt idx="6">
                  <c:v>-5.7102272289573817E-3</c:v>
                </c:pt>
                <c:pt idx="7">
                  <c:v>-5.6919603963760512E-3</c:v>
                </c:pt>
                <c:pt idx="8">
                  <c:v>-5.6733426999931421E-3</c:v>
                </c:pt>
                <c:pt idx="9">
                  <c:v>-5.6543469510444543E-3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1630-45EF-8568-DAECE6DE4BBB}"/>
            </c:ext>
          </c:extLst>
        </c:ser>
        <c:ser>
          <c:idx val="102"/>
          <c:order val="10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data'!$AD$922:$AD$931</c:f>
              <c:numCache>
                <c:formatCode>General</c:formatCode>
                <c:ptCount val="10"/>
                <c:pt idx="0">
                  <c:v>4.1081235280312402E-3</c:v>
                </c:pt>
                <c:pt idx="1">
                  <c:v>4.1443396861256697E-3</c:v>
                </c:pt>
                <c:pt idx="2">
                  <c:v>4.1803517500933821E-3</c:v>
                </c:pt>
                <c:pt idx="3">
                  <c:v>4.2161232351180591E-3</c:v>
                </c:pt>
                <c:pt idx="4">
                  <c:v>4.2516600635673129E-3</c:v>
                </c:pt>
                <c:pt idx="5">
                  <c:v>4.2891538646576306E-3</c:v>
                </c:pt>
                <c:pt idx="6">
                  <c:v>4.3296293614527867E-3</c:v>
                </c:pt>
                <c:pt idx="7">
                  <c:v>4.3700696979747447E-3</c:v>
                </c:pt>
                <c:pt idx="8">
                  <c:v>4.4104615300135357E-3</c:v>
                </c:pt>
                <c:pt idx="9">
                  <c:v>4.4508024413619984E-3</c:v>
                </c:pt>
              </c:numCache>
            </c:numRef>
          </c:xVal>
          <c:yVal>
            <c:numRef>
              <c:f>'Omni-strain failure data'!$AE$922:$AE$931</c:f>
              <c:numCache>
                <c:formatCode>General</c:formatCode>
                <c:ptCount val="10"/>
                <c:pt idx="0">
                  <c:v>-5.6543469510444543E-3</c:v>
                </c:pt>
                <c:pt idx="1">
                  <c:v>-5.634960889725908E-3</c:v>
                </c:pt>
                <c:pt idx="2">
                  <c:v>-5.6151868853842853E-3</c:v>
                </c:pt>
                <c:pt idx="3">
                  <c:v>-5.5949845064769159E-3</c:v>
                </c:pt>
                <c:pt idx="4">
                  <c:v>-5.5743709881331087E-3</c:v>
                </c:pt>
                <c:pt idx="5">
                  <c:v>-5.556194269334948E-3</c:v>
                </c:pt>
                <c:pt idx="6">
                  <c:v>-5.5416728716889537E-3</c:v>
                </c:pt>
                <c:pt idx="7">
                  <c:v>-5.5268541967378633E-3</c:v>
                </c:pt>
                <c:pt idx="8">
                  <c:v>-5.5117242672671927E-3</c:v>
                </c:pt>
                <c:pt idx="9">
                  <c:v>-5.4962832791371954E-3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6-1630-45EF-8568-DAECE6DE4BBB}"/>
            </c:ext>
          </c:extLst>
        </c:ser>
        <c:ser>
          <c:idx val="103"/>
          <c:order val="10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data'!$AD$931:$AD$940</c:f>
              <c:numCache>
                <c:formatCode>General</c:formatCode>
                <c:ptCount val="10"/>
                <c:pt idx="0">
                  <c:v>4.4508024413619984E-3</c:v>
                </c:pt>
                <c:pt idx="1">
                  <c:v>4.4910786834515921E-3</c:v>
                </c:pt>
                <c:pt idx="2">
                  <c:v>4.5312647741326522E-3</c:v>
                </c:pt>
                <c:pt idx="3">
                  <c:v>4.5713690780019231E-3</c:v>
                </c:pt>
                <c:pt idx="4">
                  <c:v>4.6113771396226648E-3</c:v>
                </c:pt>
                <c:pt idx="5">
                  <c:v>4.6512625413189894E-3</c:v>
                </c:pt>
                <c:pt idx="6">
                  <c:v>4.6910217075088632E-3</c:v>
                </c:pt>
                <c:pt idx="7">
                  <c:v>4.7306274577443557E-3</c:v>
                </c:pt>
                <c:pt idx="8">
                  <c:v>4.770063890275485E-3</c:v>
                </c:pt>
                <c:pt idx="9">
                  <c:v>4.8093267779220862E-3</c:v>
                </c:pt>
              </c:numCache>
            </c:numRef>
          </c:xVal>
          <c:yVal>
            <c:numRef>
              <c:f>'Omni-strain failure data'!$AE$931:$AE$940</c:f>
              <c:numCache>
                <c:formatCode>General</c:formatCode>
                <c:ptCount val="10"/>
                <c:pt idx="0">
                  <c:v>-5.4962832791371954E-3</c:v>
                </c:pt>
                <c:pt idx="1">
                  <c:v>-5.4805176159809146E-3</c:v>
                </c:pt>
                <c:pt idx="2">
                  <c:v>-5.4644001800444901E-3</c:v>
                </c:pt>
                <c:pt idx="3">
                  <c:v>-5.4479455217828748E-3</c:v>
                </c:pt>
                <c:pt idx="4">
                  <c:v>-5.4311406883783241E-3</c:v>
                </c:pt>
                <c:pt idx="5">
                  <c:v>-5.4139594579389883E-3</c:v>
                </c:pt>
                <c:pt idx="6">
                  <c:v>-5.3964031699061544E-3</c:v>
                </c:pt>
                <c:pt idx="7">
                  <c:v>-5.3784463421987973E-3</c:v>
                </c:pt>
                <c:pt idx="8">
                  <c:v>-5.3600774339449143E-3</c:v>
                </c:pt>
                <c:pt idx="9">
                  <c:v>-5.3412985074634328E-3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7-1630-45EF-8568-DAECE6DE4BBB}"/>
            </c:ext>
          </c:extLst>
        </c:ser>
        <c:ser>
          <c:idx val="104"/>
          <c:order val="10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data'!$AD$940:$AD$949</c:f>
              <c:numCache>
                <c:formatCode>General</c:formatCode>
                <c:ptCount val="10"/>
                <c:pt idx="0">
                  <c:v>4.8093267779220862E-3</c:v>
                </c:pt>
                <c:pt idx="1">
                  <c:v>4.848387831693282E-3</c:v>
                </c:pt>
                <c:pt idx="2">
                  <c:v>4.8872181717305374E-3</c:v>
                </c:pt>
                <c:pt idx="3">
                  <c:v>4.9258371161778761E-3</c:v>
                </c:pt>
                <c:pt idx="4">
                  <c:v>4.9641664558633166E-3</c:v>
                </c:pt>
                <c:pt idx="5">
                  <c:v>5.0022249706918268E-3</c:v>
                </c:pt>
                <c:pt idx="6">
                  <c:v>5.0399823992907499E-3</c:v>
                </c:pt>
                <c:pt idx="7">
                  <c:v>5.0773829308605961E-3</c:v>
                </c:pt>
                <c:pt idx="8">
                  <c:v>5.1144450343727594E-3</c:v>
                </c:pt>
                <c:pt idx="9">
                  <c:v>5.1511119606741469E-3</c:v>
                </c:pt>
              </c:numCache>
            </c:numRef>
          </c:xVal>
          <c:yVal>
            <c:numRef>
              <c:f>'Omni-strain failure data'!$AE$940:$AE$949</c:f>
              <c:numCache>
                <c:formatCode>General</c:formatCode>
                <c:ptCount val="10"/>
                <c:pt idx="0">
                  <c:v>-5.3412985074634328E-3</c:v>
                </c:pt>
                <c:pt idx="1">
                  <c:v>-5.3220852275104131E-3</c:v>
                </c:pt>
                <c:pt idx="2">
                  <c:v>-5.3024138605773808E-3</c:v>
                </c:pt>
                <c:pt idx="3">
                  <c:v>-5.2823135940673702E-3</c:v>
                </c:pt>
                <c:pt idx="4">
                  <c:v>-5.2617090440477861E-3</c:v>
                </c:pt>
                <c:pt idx="5">
                  <c:v>-5.2406300680162702E-3</c:v>
                </c:pt>
                <c:pt idx="6">
                  <c:v>-5.219054555436497E-3</c:v>
                </c:pt>
                <c:pt idx="7">
                  <c:v>-5.1969354488857243E-3</c:v>
                </c:pt>
                <c:pt idx="8">
                  <c:v>-5.1743032206884709E-3</c:v>
                </c:pt>
                <c:pt idx="9">
                  <c:v>-5.1511119606741486E-3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8-1630-45EF-8568-DAECE6DE4BBB}"/>
            </c:ext>
          </c:extLst>
        </c:ser>
        <c:ser>
          <c:idx val="105"/>
          <c:order val="10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data'!$AD$949:$AD$958</c:f>
              <c:numCache>
                <c:formatCode>General</c:formatCode>
                <c:ptCount val="10"/>
                <c:pt idx="0">
                  <c:v>5.1511119606741469E-3</c:v>
                </c:pt>
                <c:pt idx="1">
                  <c:v>5.1873767081853173E-3</c:v>
                </c:pt>
                <c:pt idx="2">
                  <c:v>5.2231811764712971E-3</c:v>
                </c:pt>
                <c:pt idx="3">
                  <c:v>5.2584918940480679E-3</c:v>
                </c:pt>
                <c:pt idx="4">
                  <c:v>5.2933266266186312E-3</c:v>
                </c:pt>
                <c:pt idx="5">
                  <c:v>5.3275997413161939E-3</c:v>
                </c:pt>
                <c:pt idx="6">
                  <c:v>5.3613024386607736E-3</c:v>
                </c:pt>
                <c:pt idx="7">
                  <c:v>5.3943997148523642E-3</c:v>
                </c:pt>
                <c:pt idx="8">
                  <c:v>5.4268296598356603E-3</c:v>
                </c:pt>
                <c:pt idx="9">
                  <c:v>5.4585559226390913E-3</c:v>
                </c:pt>
              </c:numCache>
            </c:numRef>
          </c:xVal>
          <c:yVal>
            <c:numRef>
              <c:f>'Omni-strain failure data'!$AE$949:$AE$958</c:f>
              <c:numCache>
                <c:formatCode>General</c:formatCode>
                <c:ptCount val="10"/>
                <c:pt idx="0">
                  <c:v>-5.1511119606741486E-3</c:v>
                </c:pt>
                <c:pt idx="1">
                  <c:v>-5.1273672831004457E-3</c:v>
                </c:pt>
                <c:pt idx="2">
                  <c:v>-5.1030248905427292E-3</c:v>
                </c:pt>
                <c:pt idx="3">
                  <c:v>-5.0780665944962144E-3</c:v>
                </c:pt>
                <c:pt idx="4">
                  <c:v>-5.0525242739987014E-3</c:v>
                </c:pt>
                <c:pt idx="5">
                  <c:v>-5.0263311225894848E-3</c:v>
                </c:pt>
                <c:pt idx="6">
                  <c:v>-4.9994954053978044E-3</c:v>
                </c:pt>
                <c:pt idx="7">
                  <c:v>-4.9720012441906566E-3</c:v>
                </c:pt>
                <c:pt idx="8">
                  <c:v>-4.9438093834749579E-3</c:v>
                </c:pt>
                <c:pt idx="9">
                  <c:v>-4.9149058287701643E-3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9-1630-45EF-8568-DAECE6DE4BBB}"/>
            </c:ext>
          </c:extLst>
        </c:ser>
        <c:ser>
          <c:idx val="106"/>
          <c:order val="10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data'!$AD$958:$AD$967</c:f>
              <c:numCache>
                <c:formatCode>General</c:formatCode>
                <c:ptCount val="10"/>
                <c:pt idx="0">
                  <c:v>5.4585559226390913E-3</c:v>
                </c:pt>
                <c:pt idx="1">
                  <c:v>5.4895951398161291E-3</c:v>
                </c:pt>
                <c:pt idx="2">
                  <c:v>5.519830349187114E-3</c:v>
                </c:pt>
                <c:pt idx="3">
                  <c:v>5.5492774630802426E-3</c:v>
                </c:pt>
                <c:pt idx="4">
                  <c:v>5.5778716944168008E-3</c:v>
                </c:pt>
                <c:pt idx="5">
                  <c:v>5.6055745685604777E-3</c:v>
                </c:pt>
                <c:pt idx="6">
                  <c:v>5.6323198221026882E-3</c:v>
                </c:pt>
                <c:pt idx="7">
                  <c:v>5.6581228635729031E-3</c:v>
                </c:pt>
                <c:pt idx="8">
                  <c:v>5.682916809412096E-3</c:v>
                </c:pt>
                <c:pt idx="9">
                  <c:v>5.7066616764320198E-3</c:v>
                </c:pt>
              </c:numCache>
            </c:numRef>
          </c:xVal>
          <c:yVal>
            <c:numRef>
              <c:f>'Omni-strain failure data'!$AE$958:$AE$967</c:f>
              <c:numCache>
                <c:formatCode>General</c:formatCode>
                <c:ptCount val="10"/>
                <c:pt idx="0">
                  <c:v>-4.9149058287701643E-3</c:v>
                </c:pt>
                <c:pt idx="1">
                  <c:v>-4.8853248616963557E-3</c:v>
                </c:pt>
                <c:pt idx="2">
                  <c:v>-4.8549821548057089E-3</c:v>
                </c:pt>
                <c:pt idx="3">
                  <c:v>-4.8239133031181321E-3</c:v>
                </c:pt>
                <c:pt idx="4">
                  <c:v>-4.7920834786599727E-3</c:v>
                </c:pt>
                <c:pt idx="5">
                  <c:v>-4.7594823818913586E-3</c:v>
                </c:pt>
                <c:pt idx="6">
                  <c:v>-4.7260774853988526E-3</c:v>
                </c:pt>
                <c:pt idx="7">
                  <c:v>-4.6919061515757702E-3</c:v>
                </c:pt>
                <c:pt idx="8">
                  <c:v>-4.6569372331104744E-3</c:v>
                </c:pt>
                <c:pt idx="9">
                  <c:v>-4.6211635084205064E-3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A-1630-45EF-8568-DAECE6DE4BBB}"/>
            </c:ext>
          </c:extLst>
        </c:ser>
        <c:ser>
          <c:idx val="107"/>
          <c:order val="10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data'!$AD$967:$AD$976</c:f>
              <c:numCache>
                <c:formatCode>General</c:formatCode>
                <c:ptCount val="10"/>
                <c:pt idx="0">
                  <c:v>5.7066616764320198E-3</c:v>
                </c:pt>
                <c:pt idx="1">
                  <c:v>5.7292612840699007E-3</c:v>
                </c:pt>
                <c:pt idx="2">
                  <c:v>5.7507863930648523E-3</c:v>
                </c:pt>
                <c:pt idx="3">
                  <c:v>5.7711122333979244E-3</c:v>
                </c:pt>
                <c:pt idx="4">
                  <c:v>5.7902537194715513E-3</c:v>
                </c:pt>
                <c:pt idx="5">
                  <c:v>5.8081696060485223E-3</c:v>
                </c:pt>
                <c:pt idx="6">
                  <c:v>5.8247897845578721E-3</c:v>
                </c:pt>
                <c:pt idx="7">
                  <c:v>5.8401294151575944E-3</c:v>
                </c:pt>
                <c:pt idx="8">
                  <c:v>5.8541755642759824E-3</c:v>
                </c:pt>
                <c:pt idx="9">
                  <c:v>5.8668576497331012E-3</c:v>
                </c:pt>
              </c:numCache>
            </c:numRef>
          </c:xVal>
          <c:yVal>
            <c:numRef>
              <c:f>'Omni-strain failure data'!$AE$967:$AE$976</c:f>
              <c:numCache>
                <c:formatCode>General</c:formatCode>
                <c:ptCount val="10"/>
                <c:pt idx="0">
                  <c:v>-4.6211635084205064E-3</c:v>
                </c:pt>
                <c:pt idx="1">
                  <c:v>-4.5845338524735241E-3</c:v>
                </c:pt>
                <c:pt idx="2">
                  <c:v>-4.5471323217991851E-3</c:v>
                </c:pt>
                <c:pt idx="3">
                  <c:v>-4.5088870369108767E-3</c:v>
                </c:pt>
                <c:pt idx="4">
                  <c:v>-4.4698381507801959E-3</c:v>
                </c:pt>
                <c:pt idx="5">
                  <c:v>-4.429981931420089E-3</c:v>
                </c:pt>
                <c:pt idx="6">
                  <c:v>-4.3892939331509661E-3</c:v>
                </c:pt>
                <c:pt idx="7">
                  <c:v>-4.3478152588246497E-3</c:v>
                </c:pt>
                <c:pt idx="8">
                  <c:v>-4.3055653083257216E-3</c:v>
                </c:pt>
                <c:pt idx="9">
                  <c:v>-4.2625215882846797E-3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B-1630-45EF-8568-DAECE6DE4BBB}"/>
            </c:ext>
          </c:extLst>
        </c:ser>
        <c:ser>
          <c:idx val="108"/>
          <c:order val="10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data'!$AD$976:$AD$985</c:f>
              <c:numCache>
                <c:formatCode>General</c:formatCode>
                <c:ptCount val="10"/>
                <c:pt idx="0">
                  <c:v>5.8668576497331012E-3</c:v>
                </c:pt>
                <c:pt idx="1">
                  <c:v>5.8781914966638364E-3</c:v>
                </c:pt>
                <c:pt idx="2">
                  <c:v>5.8881644696000173E-3</c:v>
                </c:pt>
                <c:pt idx="3">
                  <c:v>5.8967641600671727E-3</c:v>
                </c:pt>
                <c:pt idx="4">
                  <c:v>5.9039783880019594E-3</c:v>
                </c:pt>
                <c:pt idx="5">
                  <c:v>5.9098542668459169E-3</c:v>
                </c:pt>
                <c:pt idx="6">
                  <c:v>5.9143214812259577E-3</c:v>
                </c:pt>
                <c:pt idx="7">
                  <c:v>5.9174875967558374E-3</c:v>
                </c:pt>
                <c:pt idx="8">
                  <c:v>5.919282974044246E-3</c:v>
                </c:pt>
                <c:pt idx="9">
                  <c:v>5.9197572468062034E-3</c:v>
                </c:pt>
              </c:numCache>
            </c:numRef>
          </c:xVal>
          <c:yVal>
            <c:numRef>
              <c:f>'Omni-strain failure data'!$AE$976:$AE$985</c:f>
              <c:numCache>
                <c:formatCode>General</c:formatCode>
                <c:ptCount val="10"/>
                <c:pt idx="0">
                  <c:v>-4.2625215882846797E-3</c:v>
                </c:pt>
                <c:pt idx="1">
                  <c:v>-4.218725657596201E-3</c:v>
                </c:pt>
                <c:pt idx="2">
                  <c:v>-4.1741978675874326E-3</c:v>
                </c:pt>
                <c:pt idx="3">
                  <c:v>-4.1289587159238864E-3</c:v>
                </c:pt>
                <c:pt idx="4">
                  <c:v>-4.0830288444472958E-3</c:v>
                </c:pt>
                <c:pt idx="5">
                  <c:v>-4.0364693778939028E-3</c:v>
                </c:pt>
                <c:pt idx="6">
                  <c:v>-3.9892602104310221E-3</c:v>
                </c:pt>
                <c:pt idx="7">
                  <c:v>-3.9415017011529222E-3</c:v>
                </c:pt>
                <c:pt idx="8">
                  <c:v>-3.893173656810345E-3</c:v>
                </c:pt>
                <c:pt idx="9">
                  <c:v>-3.8443353059619371E-3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C-1630-45EF-8568-DAECE6DE4BBB}"/>
            </c:ext>
          </c:extLst>
        </c:ser>
        <c:ser>
          <c:idx val="109"/>
          <c:order val="10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data'!$AD$985:$AD$994</c:f>
              <c:numCache>
                <c:formatCode>General</c:formatCode>
                <c:ptCount val="10"/>
                <c:pt idx="0">
                  <c:v>5.9197572468062034E-3</c:v>
                </c:pt>
                <c:pt idx="1">
                  <c:v>5.9189009634627622E-3</c:v>
                </c:pt>
                <c:pt idx="2">
                  <c:v>5.9167653212533174E-3</c:v>
                </c:pt>
                <c:pt idx="3">
                  <c:v>5.9134632750241709E-3</c:v>
                </c:pt>
                <c:pt idx="4">
                  <c:v>5.9088662321628918E-3</c:v>
                </c:pt>
                <c:pt idx="5">
                  <c:v>5.9031495102365057E-3</c:v>
                </c:pt>
                <c:pt idx="6">
                  <c:v>5.8963072879617854E-3</c:v>
                </c:pt>
                <c:pt idx="7">
                  <c:v>5.8883954353961916E-3</c:v>
                </c:pt>
                <c:pt idx="8">
                  <c:v>5.8794091029436548E-3</c:v>
                </c:pt>
                <c:pt idx="9">
                  <c:v>5.8694674845455822E-3</c:v>
                </c:pt>
              </c:numCache>
            </c:numRef>
          </c:xVal>
          <c:yVal>
            <c:numRef>
              <c:f>'Omni-strain failure data'!$AE$985:$AE$994</c:f>
              <c:numCache>
                <c:formatCode>General</c:formatCode>
                <c:ptCount val="10"/>
                <c:pt idx="0">
                  <c:v>-3.8443353059619371E-3</c:v>
                </c:pt>
                <c:pt idx="1">
                  <c:v>-3.7950059957951301E-3</c:v>
                </c:pt>
                <c:pt idx="2">
                  <c:v>-3.745243441736012E-3</c:v>
                </c:pt>
                <c:pt idx="3">
                  <c:v>-3.6951419642039639E-3</c:v>
                </c:pt>
                <c:pt idx="4">
                  <c:v>-3.6446429598579471E-3</c:v>
                </c:pt>
                <c:pt idx="5">
                  <c:v>-3.5938767203115788E-3</c:v>
                </c:pt>
                <c:pt idx="6">
                  <c:v>-3.5428588470214359E-3</c:v>
                </c:pt>
                <c:pt idx="7">
                  <c:v>-3.4916414958760201E-3</c:v>
                </c:pt>
                <c:pt idx="8">
                  <c:v>-3.440239337817928E-3</c:v>
                </c:pt>
                <c:pt idx="9">
                  <c:v>-3.388738632202151E-3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1630-45EF-8568-DAECE6DE4BBB}"/>
            </c:ext>
          </c:extLst>
        </c:ser>
        <c:ser>
          <c:idx val="110"/>
          <c:order val="1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data'!$AD$994:$AD$1003</c:f>
              <c:numCache>
                <c:formatCode>General</c:formatCode>
                <c:ptCount val="10"/>
                <c:pt idx="0">
                  <c:v>5.8694674845455822E-3</c:v>
                </c:pt>
                <c:pt idx="1">
                  <c:v>5.8585051385540484E-3</c:v>
                </c:pt>
                <c:pt idx="2">
                  <c:v>5.846705356856126E-3</c:v>
                </c:pt>
                <c:pt idx="3">
                  <c:v>5.8340663386425668E-3</c:v>
                </c:pt>
                <c:pt idx="4">
                  <c:v>5.8205863923093517E-3</c:v>
                </c:pt>
                <c:pt idx="5">
                  <c:v>5.8063898495978802E-3</c:v>
                </c:pt>
                <c:pt idx="6">
                  <c:v>5.7914132634784019E-3</c:v>
                </c:pt>
                <c:pt idx="7">
                  <c:v>5.7758458847470759E-3</c:v>
                </c:pt>
                <c:pt idx="8">
                  <c:v>5.7596887481427264E-3</c:v>
                </c:pt>
                <c:pt idx="9">
                  <c:v>5.7429429474385191E-3</c:v>
                </c:pt>
              </c:numCache>
            </c:numRef>
          </c:xVal>
          <c:yVal>
            <c:numRef>
              <c:f>'Omni-strain failure data'!$AE$994:$AE$1003</c:f>
              <c:numCache>
                <c:formatCode>General</c:formatCode>
                <c:ptCount val="10"/>
                <c:pt idx="0">
                  <c:v>-3.388738632202151E-3</c:v>
                </c:pt>
                <c:pt idx="1">
                  <c:v>-3.337116606525554E-3</c:v>
                </c:pt>
                <c:pt idx="2">
                  <c:v>-3.2854921410508781E-3</c:v>
                </c:pt>
                <c:pt idx="3">
                  <c:v>-3.2338757782854892E-3</c:v>
                </c:pt>
                <c:pt idx="4">
                  <c:v>-3.182278089631133E-3</c:v>
                </c:pt>
                <c:pt idx="5">
                  <c:v>-3.1307775665105849E-3</c:v>
                </c:pt>
                <c:pt idx="6">
                  <c:v>-3.0793490548408509E-3</c:v>
                </c:pt>
                <c:pt idx="7">
                  <c:v>-3.028101729674965E-3</c:v>
                </c:pt>
                <c:pt idx="8">
                  <c:v>-2.977041828644689E-3</c:v>
                </c:pt>
                <c:pt idx="9">
                  <c:v>-2.9261755867144731E-3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E-1630-45EF-8568-DAECE6DE4BBB}"/>
            </c:ext>
          </c:extLst>
        </c:ser>
        <c:ser>
          <c:idx val="111"/>
          <c:order val="1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data'!$AD$1003:$AD$1012</c:f>
              <c:numCache>
                <c:formatCode>General</c:formatCode>
                <c:ptCount val="10"/>
                <c:pt idx="0">
                  <c:v>5.7429429474385191E-3</c:v>
                </c:pt>
                <c:pt idx="1">
                  <c:v>5.725609635464474E-3</c:v>
                </c:pt>
                <c:pt idx="2">
                  <c:v>5.7078823339009564E-3</c:v>
                </c:pt>
                <c:pt idx="3">
                  <c:v>5.6896353917356571E-3</c:v>
                </c:pt>
                <c:pt idx="4">
                  <c:v>5.6710640677122793E-3</c:v>
                </c:pt>
                <c:pt idx="5">
                  <c:v>5.6521072273206111E-3</c:v>
                </c:pt>
                <c:pt idx="6">
                  <c:v>5.6327678589088177E-3</c:v>
                </c:pt>
                <c:pt idx="7">
                  <c:v>5.6131789681362421E-3</c:v>
                </c:pt>
                <c:pt idx="8">
                  <c:v>5.5932794458698684E-3</c:v>
                </c:pt>
                <c:pt idx="9">
                  <c:v>5.5732035197289236E-3</c:v>
                </c:pt>
              </c:numCache>
            </c:numRef>
          </c:xVal>
          <c:yVal>
            <c:numRef>
              <c:f>'Omni-strain failure data'!$AE$1003:$AE$1012</c:f>
              <c:numCache>
                <c:formatCode>General</c:formatCode>
                <c:ptCount val="10"/>
                <c:pt idx="0">
                  <c:v>-2.9261755867144731E-3</c:v>
                </c:pt>
                <c:pt idx="1">
                  <c:v>-2.87550923566797E-3</c:v>
                </c:pt>
                <c:pt idx="2">
                  <c:v>-2.8251441882548738E-3</c:v>
                </c:pt>
                <c:pt idx="3">
                  <c:v>-2.7750205976071738E-3</c:v>
                </c:pt>
                <c:pt idx="4">
                  <c:v>-2.7252364903706909E-3</c:v>
                </c:pt>
                <c:pt idx="5">
                  <c:v>-2.6757629562985039E-3</c:v>
                </c:pt>
                <c:pt idx="6">
                  <c:v>-2.6266027892185139E-3</c:v>
                </c:pt>
                <c:pt idx="7">
                  <c:v>-2.5778184594255132E-3</c:v>
                </c:pt>
                <c:pt idx="8">
                  <c:v>-2.5293809684301932E-3</c:v>
                </c:pt>
                <c:pt idx="9">
                  <c:v>-2.4813500760458148E-3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F-1630-45EF-8568-DAECE6DE4BBB}"/>
            </c:ext>
          </c:extLst>
        </c:ser>
        <c:ser>
          <c:idx val="112"/>
          <c:order val="1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data'!$AD$1012:$AD$1021</c:f>
              <c:numCache>
                <c:formatCode>General</c:formatCode>
                <c:ptCount val="10"/>
                <c:pt idx="0">
                  <c:v>5.5732035197289236E-3</c:v>
                </c:pt>
                <c:pt idx="1">
                  <c:v>5.5528902380209046E-3</c:v>
                </c:pt>
                <c:pt idx="2">
                  <c:v>5.5324093159232514E-3</c:v>
                </c:pt>
                <c:pt idx="3">
                  <c:v>5.5117652754858287E-3</c:v>
                </c:pt>
                <c:pt idx="4">
                  <c:v>5.4909626167882223E-3</c:v>
                </c:pt>
                <c:pt idx="5">
                  <c:v>5.4700719779471217E-3</c:v>
                </c:pt>
                <c:pt idx="6">
                  <c:v>5.4490982850686947E-3</c:v>
                </c:pt>
                <c:pt idx="7">
                  <c:v>5.4280464277866904E-3</c:v>
                </c:pt>
                <c:pt idx="8">
                  <c:v>5.4060551387747563E-3</c:v>
                </c:pt>
                <c:pt idx="9">
                  <c:v>5.3784491323931394E-3</c:v>
                </c:pt>
              </c:numCache>
            </c:numRef>
          </c:xVal>
          <c:yVal>
            <c:numRef>
              <c:f>'Omni-strain failure data'!$AE$1012:$AE$1021</c:f>
              <c:numCache>
                <c:formatCode>General</c:formatCode>
                <c:ptCount val="10"/>
                <c:pt idx="0">
                  <c:v>-2.4813500760458148E-3</c:v>
                </c:pt>
                <c:pt idx="1">
                  <c:v>-2.4336963322290359E-3</c:v>
                </c:pt>
                <c:pt idx="2">
                  <c:v>-2.3864484308915019E-3</c:v>
                </c:pt>
                <c:pt idx="3">
                  <c:v>-2.33960555230233E-3</c:v>
                </c:pt>
                <c:pt idx="4">
                  <c:v>-2.293166835073543E-3</c:v>
                </c:pt>
                <c:pt idx="5">
                  <c:v>-2.2471585557420652E-3</c:v>
                </c:pt>
                <c:pt idx="6">
                  <c:v>-2.2015786143211322E-3</c:v>
                </c:pt>
                <c:pt idx="7">
                  <c:v>-2.156424864535799E-3</c:v>
                </c:pt>
                <c:pt idx="8">
                  <c:v>-2.111356847499031E-3</c:v>
                </c:pt>
                <c:pt idx="9">
                  <c:v>-2.064593186193165E-3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0-1630-45EF-8568-DAECE6DE4BBB}"/>
            </c:ext>
          </c:extLst>
        </c:ser>
        <c:ser>
          <c:idx val="113"/>
          <c:order val="1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data'!$AD$1021:$AD$1030</c:f>
              <c:numCache>
                <c:formatCode>General</c:formatCode>
                <c:ptCount val="10"/>
                <c:pt idx="0">
                  <c:v>5.3784491323931394E-3</c:v>
                </c:pt>
                <c:pt idx="1">
                  <c:v>5.351219482615811E-3</c:v>
                </c:pt>
                <c:pt idx="2">
                  <c:v>5.3243746419981714E-3</c:v>
                </c:pt>
                <c:pt idx="3">
                  <c:v>5.2979229312535613E-3</c:v>
                </c:pt>
                <c:pt idx="4">
                  <c:v>5.2718051852671047E-3</c:v>
                </c:pt>
                <c:pt idx="5">
                  <c:v>5.2460965342617169E-3</c:v>
                </c:pt>
                <c:pt idx="6">
                  <c:v>5.220669648311008E-3</c:v>
                </c:pt>
                <c:pt idx="7">
                  <c:v>5.1955992773652909E-3</c:v>
                </c:pt>
                <c:pt idx="8">
                  <c:v>5.1708248013409633E-3</c:v>
                </c:pt>
                <c:pt idx="9">
                  <c:v>5.146352983746068E-3</c:v>
                </c:pt>
              </c:numCache>
            </c:numRef>
          </c:xVal>
          <c:yVal>
            <c:numRef>
              <c:f>'Omni-strain failure data'!$AE$1021:$AE$1030</c:f>
              <c:numCache>
                <c:formatCode>General</c:formatCode>
                <c:ptCount val="10"/>
                <c:pt idx="0">
                  <c:v>-2.064593186193165E-3</c:v>
                </c:pt>
                <c:pt idx="1">
                  <c:v>-2.0185003913702291E-3</c:v>
                </c:pt>
                <c:pt idx="2">
                  <c:v>-1.9730681964959329E-3</c:v>
                </c:pt>
                <c:pt idx="3">
                  <c:v>-1.9282862504126439E-3</c:v>
                </c:pt>
                <c:pt idx="4">
                  <c:v>-1.884120046921236E-3</c:v>
                </c:pt>
                <c:pt idx="5">
                  <c:v>-1.8405839258751799E-3</c:v>
                </c:pt>
                <c:pt idx="6">
                  <c:v>-1.7976207197767261E-3</c:v>
                </c:pt>
                <c:pt idx="7">
                  <c:v>-1.755245010368034E-3</c:v>
                </c:pt>
                <c:pt idx="8">
                  <c:v>-1.713424736291224E-3</c:v>
                </c:pt>
                <c:pt idx="9">
                  <c:v>-1.672151448186085E-3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1-1630-45EF-8568-DAECE6DE4BBB}"/>
            </c:ext>
          </c:extLst>
        </c:ser>
        <c:ser>
          <c:idx val="114"/>
          <c:order val="1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data'!$AD$1030:$AD$1039</c:f>
              <c:numCache>
                <c:formatCode>General</c:formatCode>
                <c:ptCount val="10"/>
                <c:pt idx="0">
                  <c:v>5.146352983746068E-3</c:v>
                </c:pt>
                <c:pt idx="1">
                  <c:v>5.1222586312490324E-3</c:v>
                </c:pt>
                <c:pt idx="2">
                  <c:v>5.0984121090318678E-3</c:v>
                </c:pt>
                <c:pt idx="3">
                  <c:v>5.0748878763142661E-3</c:v>
                </c:pt>
                <c:pt idx="4">
                  <c:v>5.0516237358532246E-3</c:v>
                </c:pt>
                <c:pt idx="5">
                  <c:v>5.0286941841357546E-3</c:v>
                </c:pt>
                <c:pt idx="6">
                  <c:v>5.0060365735008E-3</c:v>
                </c:pt>
                <c:pt idx="7">
                  <c:v>4.9835876896955969E-3</c:v>
                </c:pt>
                <c:pt idx="8">
                  <c:v>4.96142173372558E-3</c:v>
                </c:pt>
                <c:pt idx="9">
                  <c:v>4.9395441682121687E-3</c:v>
                </c:pt>
              </c:numCache>
            </c:numRef>
          </c:xVal>
          <c:yVal>
            <c:numRef>
              <c:f>'Omni-strain failure data'!$AE$1030:$AE$1039</c:f>
              <c:numCache>
                <c:formatCode>General</c:formatCode>
                <c:ptCount val="10"/>
                <c:pt idx="0">
                  <c:v>-1.672151448186085E-3</c:v>
                </c:pt>
                <c:pt idx="1">
                  <c:v>-1.6314383367832439E-3</c:v>
                </c:pt>
                <c:pt idx="2">
                  <c:v>-1.5912330111769791E-3</c:v>
                </c:pt>
                <c:pt idx="3">
                  <c:v>-1.5515489287518569E-3</c:v>
                </c:pt>
                <c:pt idx="4">
                  <c:v>-1.512356867436823E-3</c:v>
                </c:pt>
                <c:pt idx="5">
                  <c:v>-1.4736693687046839E-3</c:v>
                </c:pt>
                <c:pt idx="6">
                  <c:v>-1.435457888391187E-3</c:v>
                </c:pt>
                <c:pt idx="7">
                  <c:v>-1.3976954238996799E-3</c:v>
                </c:pt>
                <c:pt idx="8">
                  <c:v>-1.3603943494811871E-3</c:v>
                </c:pt>
                <c:pt idx="9">
                  <c:v>-1.3235468708503121E-3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2-1630-45EF-8568-DAECE6DE4BBB}"/>
            </c:ext>
          </c:extLst>
        </c:ser>
        <c:ser>
          <c:idx val="115"/>
          <c:order val="1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data'!$AD$1039:$AD$1048</c:f>
              <c:numCache>
                <c:formatCode>General</c:formatCode>
                <c:ptCount val="10"/>
                <c:pt idx="0">
                  <c:v>4.9395441682121687E-3</c:v>
                </c:pt>
                <c:pt idx="1">
                  <c:v>4.9178911609328354E-3</c:v>
                </c:pt>
                <c:pt idx="2">
                  <c:v>4.8965369607756404E-3</c:v>
                </c:pt>
                <c:pt idx="3">
                  <c:v>4.8753479343768939E-3</c:v>
                </c:pt>
                <c:pt idx="4">
                  <c:v>4.8543980525401504E-3</c:v>
                </c:pt>
                <c:pt idx="5">
                  <c:v>4.8336920035965394E-3</c:v>
                </c:pt>
                <c:pt idx="6">
                  <c:v>4.8132343879457098E-3</c:v>
                </c:pt>
                <c:pt idx="7">
                  <c:v>4.7930297176760946E-3</c:v>
                </c:pt>
                <c:pt idx="8">
                  <c:v>4.7729426664553732E-3</c:v>
                </c:pt>
                <c:pt idx="9">
                  <c:v>4.7531169675817438E-3</c:v>
                </c:pt>
              </c:numCache>
            </c:numRef>
          </c:xVal>
          <c:yVal>
            <c:numRef>
              <c:f>'Omni-strain failure data'!$AE$1039:$AE$1048</c:f>
              <c:numCache>
                <c:formatCode>General</c:formatCode>
                <c:ptCount val="10"/>
                <c:pt idx="0">
                  <c:v>-1.3235468708503121E-3</c:v>
                </c:pt>
                <c:pt idx="1">
                  <c:v>-1.287127031043475E-3</c:v>
                </c:pt>
                <c:pt idx="2">
                  <c:v>-1.251145846944277E-3</c:v>
                </c:pt>
                <c:pt idx="3">
                  <c:v>-1.215560763643818E-3</c:v>
                </c:pt>
                <c:pt idx="4">
                  <c:v>-1.180383107518126E-3</c:v>
                </c:pt>
                <c:pt idx="5">
                  <c:v>-1.145606049642843E-3</c:v>
                </c:pt>
                <c:pt idx="6">
                  <c:v>-1.1112227166083851E-3</c:v>
                </c:pt>
                <c:pt idx="7">
                  <c:v>-1.077226191408476E-3</c:v>
                </c:pt>
                <c:pt idx="8">
                  <c:v>-1.043578958782319E-3</c:v>
                </c:pt>
                <c:pt idx="9">
                  <c:v>-1.0103061998446199E-3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3-1630-45EF-8568-DAECE6DE4BBB}"/>
            </c:ext>
          </c:extLst>
        </c:ser>
        <c:ser>
          <c:idx val="116"/>
          <c:order val="1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data'!$AD$1048:$AD$1057</c:f>
              <c:numCache>
                <c:formatCode>General</c:formatCode>
                <c:ptCount val="10"/>
                <c:pt idx="0">
                  <c:v>4.7531169675817438E-3</c:v>
                </c:pt>
                <c:pt idx="1">
                  <c:v>4.7335568802186643E-3</c:v>
                </c:pt>
                <c:pt idx="2">
                  <c:v>4.7141263120809443E-3</c:v>
                </c:pt>
                <c:pt idx="3">
                  <c:v>4.6948990704616354E-3</c:v>
                </c:pt>
                <c:pt idx="4">
                  <c:v>4.6758789239538237E-3</c:v>
                </c:pt>
                <c:pt idx="5">
                  <c:v>4.6569991992308039E-3</c:v>
                </c:pt>
                <c:pt idx="6">
                  <c:v>4.6383337303233779E-3</c:v>
                </c:pt>
                <c:pt idx="7">
                  <c:v>4.6198860628182577E-3</c:v>
                </c:pt>
                <c:pt idx="8">
                  <c:v>4.6015890863425214E-3</c:v>
                </c:pt>
                <c:pt idx="9">
                  <c:v>4.5834459927901637E-3</c:v>
                </c:pt>
              </c:numCache>
            </c:numRef>
          </c:xVal>
          <c:yVal>
            <c:numRef>
              <c:f>'Omni-strain failure data'!$AE$1048:$AE$1057</c:f>
              <c:numCache>
                <c:formatCode>General</c:formatCode>
                <c:ptCount val="10"/>
                <c:pt idx="0">
                  <c:v>-1.0103061998446199E-3</c:v>
                </c:pt>
                <c:pt idx="1">
                  <c:v>-9.7740087518047086E-4</c:v>
                </c:pt>
                <c:pt idx="2">
                  <c:v>-9.4482779332546898E-4</c:v>
                </c:pt>
                <c:pt idx="3">
                  <c:v>-9.1259593268671918E-4</c:v>
                </c:pt>
                <c:pt idx="4">
                  <c:v>-8.8069936507012385E-4</c:v>
                </c:pt>
                <c:pt idx="5">
                  <c:v>-8.491192975830132E-4</c:v>
                </c:pt>
                <c:pt idx="6">
                  <c:v>-8.178633821861529E-4</c:v>
                </c:pt>
                <c:pt idx="7">
                  <c:v>-7.8692558978025713E-4</c:v>
                </c:pt>
                <c:pt idx="8">
                  <c:v>-7.5628825883651714E-4</c:v>
                </c:pt>
                <c:pt idx="9">
                  <c:v>-7.2594652832580985E-4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4-1630-45EF-8568-DAECE6DE4BBB}"/>
            </c:ext>
          </c:extLst>
        </c:ser>
        <c:ser>
          <c:idx val="117"/>
          <c:order val="1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data'!$AD$1057:$AD$1066</c:f>
              <c:numCache>
                <c:formatCode>General</c:formatCode>
                <c:ptCount val="10"/>
                <c:pt idx="0">
                  <c:v>4.5834459927901637E-3</c:v>
                </c:pt>
                <c:pt idx="1">
                  <c:v>4.5655306194655543E-3</c:v>
                </c:pt>
                <c:pt idx="2">
                  <c:v>4.5477046748551011E-3</c:v>
                </c:pt>
                <c:pt idx="3">
                  <c:v>4.530112634222986E-3</c:v>
                </c:pt>
                <c:pt idx="4">
                  <c:v>4.5126158319419149E-3</c:v>
                </c:pt>
                <c:pt idx="5">
                  <c:v>4.4953588511800766E-3</c:v>
                </c:pt>
                <c:pt idx="6">
                  <c:v>4.4782026704932179E-3</c:v>
                </c:pt>
                <c:pt idx="7">
                  <c:v>4.4611498770305907E-3</c:v>
                </c:pt>
                <c:pt idx="8">
                  <c:v>4.4443096409418409E-3</c:v>
                </c:pt>
                <c:pt idx="9">
                  <c:v>4.4275779485755517E-3</c:v>
                </c:pt>
              </c:numCache>
            </c:numRef>
          </c:xVal>
          <c:yVal>
            <c:numRef>
              <c:f>'Omni-strain failure data'!$AE$1057:$AE$1066</c:f>
              <c:numCache>
                <c:formatCode>General</c:formatCode>
                <c:ptCount val="10"/>
                <c:pt idx="0">
                  <c:v>-7.2594652832580985E-4</c:v>
                </c:pt>
                <c:pt idx="1">
                  <c:v>-6.959062863725171E-4</c:v>
                </c:pt>
                <c:pt idx="2">
                  <c:v>-6.6614064782264054E-4</c:v>
                </c:pt>
                <c:pt idx="3">
                  <c:v>-6.3666581090954981E-4</c:v>
                </c:pt>
                <c:pt idx="4">
                  <c:v>-6.074564824670698E-4</c:v>
                </c:pt>
                <c:pt idx="5">
                  <c:v>-5.7852716028429074E-4</c:v>
                </c:pt>
                <c:pt idx="6">
                  <c:v>-5.4985414853072332E-4</c:v>
                </c:pt>
                <c:pt idx="7">
                  <c:v>-5.2143363729057314E-4</c:v>
                </c:pt>
                <c:pt idx="8">
                  <c:v>-4.9327362945851864E-4</c:v>
                </c:pt>
                <c:pt idx="9">
                  <c:v>-4.6535719436420568E-4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5-1630-45EF-8568-DAECE6DE4BBB}"/>
            </c:ext>
          </c:extLst>
        </c:ser>
        <c:ser>
          <c:idx val="118"/>
          <c:order val="1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data'!$AD$1066:$AD$1075</c:f>
              <c:numCache>
                <c:formatCode>General</c:formatCode>
                <c:ptCount val="10"/>
                <c:pt idx="0">
                  <c:v>4.4275779485755517E-3</c:v>
                </c:pt>
                <c:pt idx="1">
                  <c:v>4.4109928120142699E-3</c:v>
                </c:pt>
                <c:pt idx="2">
                  <c:v>4.3945922720016097E-3</c:v>
                </c:pt>
                <c:pt idx="3">
                  <c:v>4.3783075056297886E-3</c:v>
                </c:pt>
                <c:pt idx="4">
                  <c:v>4.3621407723028654E-3</c:v>
                </c:pt>
                <c:pt idx="5">
                  <c:v>4.3460942798329971E-3</c:v>
                </c:pt>
                <c:pt idx="6">
                  <c:v>4.330170184290519E-3</c:v>
                </c:pt>
                <c:pt idx="7">
                  <c:v>4.3143705898587084E-3</c:v>
                </c:pt>
                <c:pt idx="8">
                  <c:v>4.2986975486931957E-3</c:v>
                </c:pt>
                <c:pt idx="9">
                  <c:v>4.2831530607861049E-3</c:v>
                </c:pt>
              </c:numCache>
            </c:numRef>
          </c:xVal>
          <c:yVal>
            <c:numRef>
              <c:f>'Omni-strain failure data'!$AE$1066:$AE$1075</c:f>
              <c:numCache>
                <c:formatCode>General</c:formatCode>
                <c:ptCount val="10"/>
                <c:pt idx="0">
                  <c:v>-4.6535719436420568E-4</c:v>
                </c:pt>
                <c:pt idx="1">
                  <c:v>-4.3768398642073992E-4</c:v>
                </c:pt>
                <c:pt idx="2">
                  <c:v>-4.1025281082851452E-4</c:v>
                </c:pt>
                <c:pt idx="3">
                  <c:v>-3.8305227217307292E-4</c:v>
                </c:pt>
                <c:pt idx="4">
                  <c:v>-3.5607843181559518E-4</c:v>
                </c:pt>
                <c:pt idx="5">
                  <c:v>-3.2932733195679238E-4</c:v>
                </c:pt>
                <c:pt idx="6">
                  <c:v>-3.0279499616028041E-4</c:v>
                </c:pt>
                <c:pt idx="7">
                  <c:v>-2.7647742987701188E-4</c:v>
                </c:pt>
                <c:pt idx="8">
                  <c:v>-2.5037062097085289E-4</c:v>
                </c:pt>
                <c:pt idx="9">
                  <c:v>-2.2447054024516289E-4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6-1630-45EF-8568-DAECE6DE4BBB}"/>
            </c:ext>
          </c:extLst>
        </c:ser>
        <c:ser>
          <c:idx val="119"/>
          <c:order val="1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data'!$AD$1075:$AD$1084</c:f>
              <c:numCache>
                <c:formatCode>General</c:formatCode>
                <c:ptCount val="10"/>
                <c:pt idx="0">
                  <c:v>4.2831530607861049E-3</c:v>
                </c:pt>
                <c:pt idx="1">
                  <c:v>4.2677390738348536E-3</c:v>
                </c:pt>
                <c:pt idx="2">
                  <c:v>4.2524574831156702E-3</c:v>
                </c:pt>
                <c:pt idx="3">
                  <c:v>4.2372386493595296E-3</c:v>
                </c:pt>
                <c:pt idx="4">
                  <c:v>4.2221558180168409E-3</c:v>
                </c:pt>
                <c:pt idx="5">
                  <c:v>4.2072107336480133E-3</c:v>
                </c:pt>
                <c:pt idx="6">
                  <c:v>4.1923335732549161E-3</c:v>
                </c:pt>
                <c:pt idx="7">
                  <c:v>4.1775259573817074E-3</c:v>
                </c:pt>
                <c:pt idx="8">
                  <c:v>4.1628609923797426E-3</c:v>
                </c:pt>
                <c:pt idx="9">
                  <c:v>4.1483402252197252E-3</c:v>
                </c:pt>
              </c:numCache>
            </c:numRef>
          </c:xVal>
          <c:yVal>
            <c:numRef>
              <c:f>'Omni-strain failure data'!$AE$1075:$AE$1084</c:f>
              <c:numCache>
                <c:formatCode>General</c:formatCode>
                <c:ptCount val="10"/>
                <c:pt idx="0">
                  <c:v>-2.2447054024516289E-4</c:v>
                </c:pt>
                <c:pt idx="1">
                  <c:v>-1.9877314197033679E-4</c:v>
                </c:pt>
                <c:pt idx="2">
                  <c:v>-1.7327436441237469E-4</c:v>
                </c:pt>
                <c:pt idx="3">
                  <c:v>-1.4796763415580801E-4</c:v>
                </c:pt>
                <c:pt idx="4">
                  <c:v>-1.2285218706425369E-4</c:v>
                </c:pt>
                <c:pt idx="5">
                  <c:v>-9.7923916781927396E-5</c:v>
                </c:pt>
                <c:pt idx="6">
                  <c:v>-7.3177454721911201E-5</c:v>
                </c:pt>
                <c:pt idx="7">
                  <c:v>-4.8609915408583132E-5</c:v>
                </c:pt>
                <c:pt idx="8">
                  <c:v>-2.4218816780330769E-5</c:v>
                </c:pt>
                <c:pt idx="9">
                  <c:v>-1.0160503157179091E-18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1630-45EF-8568-DAECE6DE4BBB}"/>
            </c:ext>
          </c:extLst>
        </c:ser>
        <c:ser>
          <c:idx val="120"/>
          <c:order val="1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data'!$AD$1084:$AD$1093</c:f>
              <c:numCache>
                <c:formatCode>General</c:formatCode>
                <c:ptCount val="10"/>
                <c:pt idx="0">
                  <c:v>4.1483402252197252E-3</c:v>
                </c:pt>
              </c:numCache>
            </c:numRef>
          </c:xVal>
          <c:yVal>
            <c:numRef>
              <c:f>'Omni-strain failure data'!$AE$1084:$AE$1093</c:f>
              <c:numCache>
                <c:formatCode>General</c:formatCode>
                <c:ptCount val="10"/>
                <c:pt idx="0">
                  <c:v>-1.0160503157179091E-18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8-1630-45EF-8568-DAECE6DE4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581025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21</xdr:col>
      <xdr:colOff>581025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10</xdr:col>
      <xdr:colOff>571500</xdr:colOff>
      <xdr:row>40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41</xdr:row>
      <xdr:rowOff>0</xdr:rowOff>
    </xdr:from>
    <xdr:to>
      <xdr:col>10</xdr:col>
      <xdr:colOff>571500</xdr:colOff>
      <xdr:row>58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5"/>
  <sheetViews>
    <sheetView workbookViewId="0"/>
  </sheetViews>
  <sheetFormatPr defaultRowHeight="15" x14ac:dyDescent="0.25"/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84"/>
  <sheetViews>
    <sheetView workbookViewId="0"/>
  </sheetViews>
  <sheetFormatPr defaultRowHeight="15" x14ac:dyDescent="0.25"/>
  <sheetData>
    <row r="1" spans="1:39" x14ac:dyDescent="0.25">
      <c r="AJ1" s="1" t="s">
        <v>24</v>
      </c>
    </row>
    <row r="2" spans="1:39" ht="15.75" x14ac:dyDescent="0.25">
      <c r="A2" s="2" t="s">
        <v>8</v>
      </c>
      <c r="E2" s="2" t="s">
        <v>9</v>
      </c>
      <c r="I2" s="2" t="s">
        <v>10</v>
      </c>
      <c r="M2" s="2" t="s">
        <v>11</v>
      </c>
      <c r="Q2" s="2" t="s">
        <v>12</v>
      </c>
      <c r="U2" s="2" t="s">
        <v>13</v>
      </c>
      <c r="Y2" s="2" t="s">
        <v>14</v>
      </c>
      <c r="AD2" s="1" t="s">
        <v>15</v>
      </c>
      <c r="AJ2" s="1" t="s">
        <v>23</v>
      </c>
    </row>
    <row r="3" spans="1:39" ht="15.75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4</v>
      </c>
      <c r="J3" s="2" t="s">
        <v>5</v>
      </c>
      <c r="K3" s="2" t="s">
        <v>6</v>
      </c>
      <c r="L3" s="2" t="s">
        <v>7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4</v>
      </c>
      <c r="Z3" s="2" t="s">
        <v>5</v>
      </c>
      <c r="AA3" s="2" t="s">
        <v>6</v>
      </c>
      <c r="AB3" s="2" t="s">
        <v>7</v>
      </c>
      <c r="AD3" s="2" t="s">
        <v>4</v>
      </c>
      <c r="AE3" s="2" t="s">
        <v>5</v>
      </c>
      <c r="AF3" s="2" t="s">
        <v>16</v>
      </c>
      <c r="AJ3" s="2" t="s">
        <v>21</v>
      </c>
      <c r="AK3" s="2" t="s">
        <v>22</v>
      </c>
      <c r="AL3" s="2" t="s">
        <v>6</v>
      </c>
      <c r="AM3" s="2" t="s">
        <v>7</v>
      </c>
    </row>
    <row r="4" spans="1:39" x14ac:dyDescent="0.25">
      <c r="A4">
        <v>6.6882133483886714E-3</v>
      </c>
      <c r="B4">
        <v>0</v>
      </c>
      <c r="C4">
        <v>0</v>
      </c>
      <c r="D4" s="3">
        <v>0</v>
      </c>
      <c r="E4">
        <v>6.2781572341918937E-3</v>
      </c>
      <c r="F4">
        <v>0</v>
      </c>
      <c r="G4">
        <v>0</v>
      </c>
      <c r="H4" s="3">
        <v>0</v>
      </c>
      <c r="I4">
        <v>5.4950237274169911E-3</v>
      </c>
      <c r="J4">
        <v>0</v>
      </c>
      <c r="K4">
        <v>0</v>
      </c>
      <c r="L4" s="3">
        <v>0</v>
      </c>
      <c r="M4">
        <v>4.842424392700195E-3</v>
      </c>
      <c r="N4">
        <v>0</v>
      </c>
      <c r="O4">
        <v>0</v>
      </c>
      <c r="P4" s="3">
        <v>0</v>
      </c>
      <c r="Q4">
        <v>4.428577423095703E-3</v>
      </c>
      <c r="R4">
        <v>0</v>
      </c>
      <c r="S4">
        <v>0</v>
      </c>
      <c r="T4" s="3">
        <v>0</v>
      </c>
      <c r="U4">
        <v>4.2135715484619141E-3</v>
      </c>
      <c r="V4">
        <v>0</v>
      </c>
      <c r="W4">
        <v>0</v>
      </c>
      <c r="X4" s="3">
        <v>0</v>
      </c>
      <c r="Y4">
        <v>4.1483402252197252E-3</v>
      </c>
      <c r="Z4">
        <v>0</v>
      </c>
      <c r="AA4">
        <v>0</v>
      </c>
      <c r="AB4" s="3">
        <v>0</v>
      </c>
      <c r="AD4">
        <v>4.1483402252197252E-3</v>
      </c>
      <c r="AE4">
        <v>0</v>
      </c>
      <c r="AF4">
        <v>1</v>
      </c>
      <c r="AG4" t="s">
        <v>17</v>
      </c>
      <c r="AH4" t="s">
        <v>19</v>
      </c>
      <c r="AJ4">
        <v>308.21386623513791</v>
      </c>
      <c r="AK4">
        <v>104.1104949400473</v>
      </c>
      <c r="AL4">
        <v>0</v>
      </c>
      <c r="AM4">
        <v>0</v>
      </c>
    </row>
    <row r="5" spans="1:39" x14ac:dyDescent="0.25">
      <c r="A5">
        <v>6.6279481732733191E-3</v>
      </c>
      <c r="B5">
        <v>3.8560274467936528E-5</v>
      </c>
      <c r="C5">
        <v>0</v>
      </c>
      <c r="D5" s="3">
        <v>0</v>
      </c>
      <c r="E5">
        <v>6.2290567991882054E-3</v>
      </c>
      <c r="F5">
        <v>3.6239592340451221E-5</v>
      </c>
      <c r="G5">
        <v>0</v>
      </c>
      <c r="H5" s="3">
        <v>0</v>
      </c>
      <c r="I5">
        <v>5.4631023926833659E-3</v>
      </c>
      <c r="J5">
        <v>3.178339996045476E-5</v>
      </c>
      <c r="K5">
        <v>0</v>
      </c>
      <c r="L5" s="3">
        <v>0</v>
      </c>
      <c r="M5">
        <v>4.8208851346754318E-3</v>
      </c>
      <c r="N5">
        <v>2.8047089251706199E-5</v>
      </c>
      <c r="O5">
        <v>0</v>
      </c>
      <c r="P5" s="3">
        <v>0</v>
      </c>
      <c r="Q5">
        <v>4.4118373010027107E-3</v>
      </c>
      <c r="R5">
        <v>2.5667318570858339E-5</v>
      </c>
      <c r="S5">
        <v>0</v>
      </c>
      <c r="T5" s="3">
        <v>0</v>
      </c>
      <c r="U5">
        <v>4.1986589362078951E-3</v>
      </c>
      <c r="V5">
        <v>2.4427083125104349E-5</v>
      </c>
      <c r="W5">
        <v>0</v>
      </c>
      <c r="X5" s="3">
        <v>0</v>
      </c>
      <c r="Y5">
        <v>4.1338578630644284E-3</v>
      </c>
      <c r="Z5">
        <v>2.405008150998839E-5</v>
      </c>
      <c r="AA5">
        <v>0</v>
      </c>
      <c r="AB5" s="3">
        <v>0</v>
      </c>
      <c r="AD5">
        <v>4.1338578630644284E-3</v>
      </c>
      <c r="AE5">
        <v>2.405008150998839E-5</v>
      </c>
      <c r="AF5">
        <v>1</v>
      </c>
      <c r="AG5" t="s">
        <v>17</v>
      </c>
      <c r="AH5" t="s">
        <v>19</v>
      </c>
      <c r="AJ5">
        <v>307.74143657981841</v>
      </c>
      <c r="AK5">
        <v>105.53390825549251</v>
      </c>
      <c r="AL5">
        <v>0</v>
      </c>
      <c r="AM5">
        <v>0</v>
      </c>
    </row>
    <row r="6" spans="1:39" x14ac:dyDescent="0.25">
      <c r="A6">
        <v>6.5687501117919116E-3</v>
      </c>
      <c r="B6">
        <v>7.643432752586657E-5</v>
      </c>
      <c r="C6">
        <v>0</v>
      </c>
      <c r="D6" s="3">
        <v>0</v>
      </c>
      <c r="E6">
        <v>6.1806786198427052E-3</v>
      </c>
      <c r="F6">
        <v>7.1918706895718147E-5</v>
      </c>
      <c r="G6">
        <v>0</v>
      </c>
      <c r="H6" s="3">
        <v>0</v>
      </c>
      <c r="I6">
        <v>5.4314274311844154E-3</v>
      </c>
      <c r="J6">
        <v>6.3200380002715036E-5</v>
      </c>
      <c r="K6">
        <v>0</v>
      </c>
      <c r="L6" s="3">
        <v>0</v>
      </c>
      <c r="M6">
        <v>4.7995417637735696E-3</v>
      </c>
      <c r="N6">
        <v>5.5847724590374188E-5</v>
      </c>
      <c r="O6">
        <v>0</v>
      </c>
      <c r="P6" s="3">
        <v>0</v>
      </c>
      <c r="Q6">
        <v>4.3952350656554602E-3</v>
      </c>
      <c r="R6">
        <v>5.1143190233162788E-5</v>
      </c>
      <c r="S6">
        <v>0</v>
      </c>
      <c r="T6" s="3">
        <v>0</v>
      </c>
      <c r="U6">
        <v>4.1838555421656182E-3</v>
      </c>
      <c r="V6">
        <v>4.8683566795565351E-5</v>
      </c>
      <c r="W6">
        <v>0</v>
      </c>
      <c r="X6" s="3">
        <v>0</v>
      </c>
      <c r="Y6">
        <v>4.1195226437121882E-3</v>
      </c>
      <c r="Z6">
        <v>4.793498574934005E-5</v>
      </c>
      <c r="AA6">
        <v>0</v>
      </c>
      <c r="AB6" s="3">
        <v>0</v>
      </c>
      <c r="AD6">
        <v>4.1195226437121882E-3</v>
      </c>
      <c r="AE6">
        <v>4.793498574934005E-5</v>
      </c>
      <c r="AF6">
        <v>1</v>
      </c>
      <c r="AG6" t="s">
        <v>17</v>
      </c>
      <c r="AH6" t="s">
        <v>19</v>
      </c>
      <c r="AJ6">
        <v>307.27579391960842</v>
      </c>
      <c r="AK6">
        <v>106.94874203955609</v>
      </c>
      <c r="AL6">
        <v>0</v>
      </c>
      <c r="AM6">
        <v>0</v>
      </c>
    </row>
    <row r="7" spans="1:39" x14ac:dyDescent="0.25">
      <c r="A7">
        <v>6.5104819267238897E-3</v>
      </c>
      <c r="B7">
        <v>1.136408847449526E-4</v>
      </c>
      <c r="C7">
        <v>0</v>
      </c>
      <c r="D7" s="3">
        <v>0</v>
      </c>
      <c r="E7">
        <v>6.1329559307972291E-3</v>
      </c>
      <c r="F7">
        <v>1.070511439739627E-4</v>
      </c>
      <c r="G7">
        <v>0</v>
      </c>
      <c r="H7" s="3">
        <v>0</v>
      </c>
      <c r="I7">
        <v>5.4000734897560448E-3</v>
      </c>
      <c r="J7">
        <v>9.4258633380838274E-5</v>
      </c>
      <c r="K7">
        <v>0</v>
      </c>
      <c r="L7" s="3">
        <v>0</v>
      </c>
      <c r="M7">
        <v>4.778253346815654E-3</v>
      </c>
      <c r="N7">
        <v>8.3404722412140216E-5</v>
      </c>
      <c r="O7">
        <v>0</v>
      </c>
      <c r="P7" s="3">
        <v>0</v>
      </c>
      <c r="Q7">
        <v>4.3787008294369359E-3</v>
      </c>
      <c r="R7">
        <v>7.6430507279061908E-5</v>
      </c>
      <c r="S7">
        <v>0</v>
      </c>
      <c r="T7" s="3">
        <v>0</v>
      </c>
      <c r="U7">
        <v>4.1691628169222318E-3</v>
      </c>
      <c r="V7">
        <v>7.2773007665688074E-5</v>
      </c>
      <c r="W7">
        <v>0</v>
      </c>
      <c r="X7" s="3">
        <v>0</v>
      </c>
      <c r="Y7">
        <v>4.1052286929672346E-3</v>
      </c>
      <c r="Z7">
        <v>7.1657033380924878E-5</v>
      </c>
      <c r="AA7">
        <v>0</v>
      </c>
      <c r="AB7" s="3">
        <v>0</v>
      </c>
      <c r="AD7">
        <v>4.1052286929672346E-3</v>
      </c>
      <c r="AE7">
        <v>7.1657033380924878E-5</v>
      </c>
      <c r="AF7">
        <v>1</v>
      </c>
      <c r="AG7" t="s">
        <v>17</v>
      </c>
      <c r="AH7" t="s">
        <v>19</v>
      </c>
      <c r="AJ7">
        <v>306.80913024260508</v>
      </c>
      <c r="AK7">
        <v>108.3525115986286</v>
      </c>
      <c r="AL7">
        <v>0</v>
      </c>
      <c r="AM7">
        <v>0</v>
      </c>
    </row>
    <row r="8" spans="1:39" x14ac:dyDescent="0.25">
      <c r="A8">
        <v>6.453292219016366E-3</v>
      </c>
      <c r="B8">
        <v>1.5020204364150769E-4</v>
      </c>
      <c r="C8">
        <v>0</v>
      </c>
      <c r="D8" s="3">
        <v>0</v>
      </c>
      <c r="E8">
        <v>6.0858933246219623E-3</v>
      </c>
      <c r="F8">
        <v>1.4165073945493221E-4</v>
      </c>
      <c r="G8">
        <v>0</v>
      </c>
      <c r="H8" s="3">
        <v>0</v>
      </c>
      <c r="I8">
        <v>5.3689720877207782E-3</v>
      </c>
      <c r="J8">
        <v>1.2496421244547211E-4</v>
      </c>
      <c r="K8">
        <v>0</v>
      </c>
      <c r="L8" s="3">
        <v>0</v>
      </c>
      <c r="M8">
        <v>4.7570934697112599E-3</v>
      </c>
      <c r="N8">
        <v>1.1072257952905981E-4</v>
      </c>
      <c r="O8">
        <v>0</v>
      </c>
      <c r="P8" s="3">
        <v>0</v>
      </c>
      <c r="Q8">
        <v>4.3622361916174704E-3</v>
      </c>
      <c r="R8">
        <v>1.01532174367855E-4</v>
      </c>
      <c r="S8">
        <v>0</v>
      </c>
      <c r="T8" s="3">
        <v>0</v>
      </c>
      <c r="U8">
        <v>4.1545106586833042E-3</v>
      </c>
      <c r="V8">
        <v>9.669730892176668E-5</v>
      </c>
      <c r="W8">
        <v>0</v>
      </c>
      <c r="X8" s="3">
        <v>0</v>
      </c>
      <c r="Y8">
        <v>4.0910131463784702E-3</v>
      </c>
      <c r="Z8">
        <v>9.5219387917936554E-5</v>
      </c>
      <c r="AA8">
        <v>0</v>
      </c>
      <c r="AB8" s="3">
        <v>0</v>
      </c>
      <c r="AD8">
        <v>4.0910131463784702E-3</v>
      </c>
      <c r="AE8">
        <v>9.5219387917936554E-5</v>
      </c>
      <c r="AF8">
        <v>1</v>
      </c>
      <c r="AG8" t="s">
        <v>17</v>
      </c>
      <c r="AH8" t="s">
        <v>19</v>
      </c>
      <c r="AJ8">
        <v>306.34428404454161</v>
      </c>
      <c r="AK8">
        <v>109.7463839630751</v>
      </c>
      <c r="AL8">
        <v>0</v>
      </c>
      <c r="AM8">
        <v>0</v>
      </c>
    </row>
    <row r="9" spans="1:39" x14ac:dyDescent="0.25">
      <c r="A9">
        <v>6.3969718002072438E-3</v>
      </c>
      <c r="B9">
        <v>1.861328691116202E-4</v>
      </c>
      <c r="C9">
        <v>0</v>
      </c>
      <c r="D9" s="3">
        <v>0</v>
      </c>
      <c r="E9">
        <v>6.0394952259953359E-3</v>
      </c>
      <c r="F9">
        <v>1.7573136313716841E-4</v>
      </c>
      <c r="G9">
        <v>0</v>
      </c>
      <c r="H9" s="3">
        <v>0</v>
      </c>
      <c r="I9">
        <v>5.3381261873915748E-3</v>
      </c>
      <c r="J9">
        <v>1.5532360841529399E-4</v>
      </c>
      <c r="K9">
        <v>0</v>
      </c>
      <c r="L9" s="3">
        <v>0</v>
      </c>
      <c r="M9">
        <v>4.7360641411038793E-3</v>
      </c>
      <c r="N9">
        <v>1.3780539205312221E-4</v>
      </c>
      <c r="O9">
        <v>0</v>
      </c>
      <c r="P9" s="3">
        <v>0</v>
      </c>
      <c r="Q9">
        <v>4.3458427126941614E-3</v>
      </c>
      <c r="R9">
        <v>1.2645110813141059E-4</v>
      </c>
      <c r="S9">
        <v>0</v>
      </c>
      <c r="T9" s="3">
        <v>0</v>
      </c>
      <c r="U9">
        <v>4.1399719536055219E-3</v>
      </c>
      <c r="V9">
        <v>1.204608808407238E-4</v>
      </c>
      <c r="W9">
        <v>0</v>
      </c>
      <c r="X9" s="3">
        <v>0</v>
      </c>
      <c r="Y9">
        <v>4.0769488335719627E-3</v>
      </c>
      <c r="Z9">
        <v>1.1862709533742789E-4</v>
      </c>
      <c r="AA9">
        <v>0</v>
      </c>
      <c r="AB9" s="3">
        <v>0</v>
      </c>
      <c r="AD9">
        <v>4.0769488335719627E-3</v>
      </c>
      <c r="AE9">
        <v>1.1862709533742789E-4</v>
      </c>
      <c r="AF9">
        <v>1</v>
      </c>
      <c r="AG9" t="s">
        <v>17</v>
      </c>
      <c r="AH9" t="s">
        <v>19</v>
      </c>
      <c r="AJ9">
        <v>305.88679306787549</v>
      </c>
      <c r="AK9">
        <v>111.1325618375962</v>
      </c>
      <c r="AL9">
        <v>0</v>
      </c>
      <c r="AM9">
        <v>0</v>
      </c>
    </row>
    <row r="10" spans="1:39" x14ac:dyDescent="0.25">
      <c r="A10">
        <v>6.3415973145837367E-3</v>
      </c>
      <c r="B10">
        <v>2.2145345803206511E-4</v>
      </c>
      <c r="C10">
        <v>0</v>
      </c>
      <c r="D10" s="3">
        <v>0</v>
      </c>
      <c r="E10">
        <v>5.9936229274676189E-3</v>
      </c>
      <c r="F10">
        <v>2.0930192467055091E-4</v>
      </c>
      <c r="G10">
        <v>0</v>
      </c>
      <c r="H10" s="3">
        <v>0</v>
      </c>
      <c r="I10">
        <v>5.3075386695505041E-3</v>
      </c>
      <c r="J10">
        <v>1.8534333444791061E-4</v>
      </c>
      <c r="K10">
        <v>0</v>
      </c>
      <c r="L10" s="3">
        <v>0</v>
      </c>
      <c r="M10">
        <v>4.7151673166270702E-3</v>
      </c>
      <c r="N10">
        <v>1.6465727097895661E-4</v>
      </c>
      <c r="O10">
        <v>0</v>
      </c>
      <c r="P10" s="3">
        <v>0</v>
      </c>
      <c r="Q10">
        <v>4.3295933963098231E-3</v>
      </c>
      <c r="R10">
        <v>1.511927329855285E-4</v>
      </c>
      <c r="S10">
        <v>0</v>
      </c>
      <c r="T10" s="3">
        <v>0</v>
      </c>
      <c r="U10">
        <v>4.1255122797904066E-3</v>
      </c>
      <c r="V10">
        <v>1.440660633579355E-4</v>
      </c>
      <c r="W10">
        <v>0</v>
      </c>
      <c r="X10" s="3">
        <v>0</v>
      </c>
      <c r="Y10">
        <v>4.0629655277923376E-3</v>
      </c>
      <c r="Z10">
        <v>1.4188188264895339E-4</v>
      </c>
      <c r="AA10">
        <v>0</v>
      </c>
      <c r="AB10" s="3">
        <v>0</v>
      </c>
      <c r="AD10">
        <v>4.0629655277923376E-3</v>
      </c>
      <c r="AE10">
        <v>1.4188188264895339E-4</v>
      </c>
      <c r="AF10">
        <v>1</v>
      </c>
      <c r="AG10" t="s">
        <v>17</v>
      </c>
      <c r="AH10" t="s">
        <v>19</v>
      </c>
      <c r="AJ10">
        <v>305.43148293953192</v>
      </c>
      <c r="AK10">
        <v>112.5094110616358</v>
      </c>
      <c r="AL10">
        <v>0</v>
      </c>
      <c r="AM10">
        <v>0</v>
      </c>
    </row>
    <row r="11" spans="1:39" x14ac:dyDescent="0.25">
      <c r="A11">
        <v>6.2871736655230473E-3</v>
      </c>
      <c r="B11">
        <v>2.561826955752539E-4</v>
      </c>
      <c r="C11">
        <v>0</v>
      </c>
      <c r="D11" s="3">
        <v>0</v>
      </c>
      <c r="E11">
        <v>5.9484235441851609E-3</v>
      </c>
      <c r="F11">
        <v>2.423796858561698E-4</v>
      </c>
      <c r="G11">
        <v>0</v>
      </c>
      <c r="H11" s="3">
        <v>0</v>
      </c>
      <c r="I11">
        <v>5.2772123332979403E-3</v>
      </c>
      <c r="J11">
        <v>2.1502992482628851E-4</v>
      </c>
      <c r="K11">
        <v>0</v>
      </c>
      <c r="L11" s="3">
        <v>0</v>
      </c>
      <c r="M11">
        <v>4.6944048988020589E-3</v>
      </c>
      <c r="N11">
        <v>1.912823416492566E-4</v>
      </c>
      <c r="O11">
        <v>0</v>
      </c>
      <c r="P11" s="3">
        <v>0</v>
      </c>
      <c r="Q11">
        <v>4.3134182117024241E-3</v>
      </c>
      <c r="R11">
        <v>1.7575832375633739E-4</v>
      </c>
      <c r="S11">
        <v>0</v>
      </c>
      <c r="T11" s="3">
        <v>0</v>
      </c>
      <c r="U11">
        <v>4.111168666684234E-3</v>
      </c>
      <c r="V11">
        <v>1.6751728630802349E-4</v>
      </c>
      <c r="W11">
        <v>0</v>
      </c>
      <c r="X11" s="3">
        <v>0</v>
      </c>
      <c r="Y11">
        <v>4.0490287446371259E-3</v>
      </c>
      <c r="Z11">
        <v>1.649852785125079E-4</v>
      </c>
      <c r="AA11">
        <v>0</v>
      </c>
      <c r="AB11" s="3">
        <v>0</v>
      </c>
      <c r="AD11">
        <v>4.0490287446371259E-3</v>
      </c>
      <c r="AE11">
        <v>1.649852785125079E-4</v>
      </c>
      <c r="AF11">
        <v>1</v>
      </c>
      <c r="AG11" t="s">
        <v>17</v>
      </c>
      <c r="AH11" t="s">
        <v>19</v>
      </c>
      <c r="AJ11">
        <v>304.97582989798372</v>
      </c>
      <c r="AK11">
        <v>113.8761797600266</v>
      </c>
      <c r="AL11">
        <v>0</v>
      </c>
      <c r="AM11">
        <v>0</v>
      </c>
    </row>
    <row r="12" spans="1:39" x14ac:dyDescent="0.25">
      <c r="A12">
        <v>6.2335626336937596E-3</v>
      </c>
      <c r="B12">
        <v>2.9033284578356289E-4</v>
      </c>
      <c r="C12">
        <v>0</v>
      </c>
      <c r="D12" s="3">
        <v>0</v>
      </c>
      <c r="E12">
        <v>5.9038295622120106E-3</v>
      </c>
      <c r="F12">
        <v>2.7497528115835208E-4</v>
      </c>
      <c r="G12">
        <v>0</v>
      </c>
      <c r="H12" s="3">
        <v>0</v>
      </c>
      <c r="I12">
        <v>5.2471498959089213E-3</v>
      </c>
      <c r="J12">
        <v>2.4438993414419989E-4</v>
      </c>
      <c r="K12">
        <v>0</v>
      </c>
      <c r="L12" s="3">
        <v>0</v>
      </c>
      <c r="M12">
        <v>4.6737787369401174E-3</v>
      </c>
      <c r="N12">
        <v>2.1768474321953759E-4</v>
      </c>
      <c r="O12">
        <v>0</v>
      </c>
      <c r="P12" s="3">
        <v>0</v>
      </c>
      <c r="Q12">
        <v>4.2973185953068902E-3</v>
      </c>
      <c r="R12">
        <v>2.0015083032457861E-4</v>
      </c>
      <c r="S12">
        <v>0</v>
      </c>
      <c r="T12" s="3">
        <v>0</v>
      </c>
      <c r="U12">
        <v>4.0968351719964258E-3</v>
      </c>
      <c r="V12">
        <v>1.9081316481247849E-4</v>
      </c>
      <c r="W12">
        <v>0</v>
      </c>
      <c r="X12" s="3">
        <v>0</v>
      </c>
      <c r="Y12">
        <v>4.035211168929684E-3</v>
      </c>
      <c r="Z12">
        <v>1.879429807411362E-4</v>
      </c>
      <c r="AA12">
        <v>0</v>
      </c>
      <c r="AB12" s="3">
        <v>0</v>
      </c>
      <c r="AD12">
        <v>4.035211168929684E-3</v>
      </c>
      <c r="AE12">
        <v>1.879429807411362E-4</v>
      </c>
      <c r="AF12">
        <v>1</v>
      </c>
      <c r="AG12" t="s">
        <v>17</v>
      </c>
      <c r="AH12" t="s">
        <v>19</v>
      </c>
      <c r="AJ12">
        <v>304.52537728618518</v>
      </c>
      <c r="AK12">
        <v>115.2351154335558</v>
      </c>
      <c r="AL12">
        <v>0</v>
      </c>
      <c r="AM12">
        <v>0</v>
      </c>
    </row>
    <row r="13" spans="1:39" x14ac:dyDescent="0.25">
      <c r="A13">
        <v>6.1808402202785644E-3</v>
      </c>
      <c r="B13">
        <v>3.239241100481028E-4</v>
      </c>
      <c r="C13">
        <v>0</v>
      </c>
      <c r="D13" s="3">
        <v>0</v>
      </c>
      <c r="E13">
        <v>5.8597733811518466E-3</v>
      </c>
      <c r="F13">
        <v>3.0709771000804622E-4</v>
      </c>
      <c r="G13">
        <v>0</v>
      </c>
      <c r="H13" s="3">
        <v>0</v>
      </c>
      <c r="I13">
        <v>5.2172825651463266E-3</v>
      </c>
      <c r="J13">
        <v>2.734261931314478E-4</v>
      </c>
      <c r="K13">
        <v>0</v>
      </c>
      <c r="L13" s="3">
        <v>0</v>
      </c>
      <c r="M13">
        <v>4.6532191994992341E-3</v>
      </c>
      <c r="N13">
        <v>2.438648847629656E-4</v>
      </c>
      <c r="O13">
        <v>0</v>
      </c>
      <c r="P13" s="3">
        <v>0</v>
      </c>
      <c r="Q13">
        <v>4.2812959444752498E-3</v>
      </c>
      <c r="R13">
        <v>2.243732129034383E-4</v>
      </c>
      <c r="S13">
        <v>0</v>
      </c>
      <c r="T13" s="3">
        <v>0</v>
      </c>
      <c r="U13">
        <v>4.0826559267641499E-3</v>
      </c>
      <c r="V13">
        <v>2.1396293069845561E-4</v>
      </c>
      <c r="W13">
        <v>0</v>
      </c>
      <c r="X13" s="3">
        <v>0</v>
      </c>
      <c r="Y13">
        <v>4.021442516056341E-3</v>
      </c>
      <c r="Z13">
        <v>2.1075487178091859E-4</v>
      </c>
      <c r="AA13">
        <v>0</v>
      </c>
      <c r="AB13" s="3">
        <v>0</v>
      </c>
      <c r="AD13">
        <v>4.021442516056341E-3</v>
      </c>
      <c r="AE13">
        <v>2.1075487178091859E-4</v>
      </c>
      <c r="AF13">
        <v>1</v>
      </c>
      <c r="AG13" t="s">
        <v>17</v>
      </c>
      <c r="AH13" t="s">
        <v>19</v>
      </c>
      <c r="AJ13">
        <v>304.07490013946727</v>
      </c>
      <c r="AK13">
        <v>116.5844454220112</v>
      </c>
      <c r="AL13">
        <v>0</v>
      </c>
      <c r="AM13">
        <v>0</v>
      </c>
    </row>
    <row r="14" spans="1:39" x14ac:dyDescent="0.25">
      <c r="A14">
        <v>6.1289393275062581E-3</v>
      </c>
      <c r="B14">
        <v>3.5697006545318E-4</v>
      </c>
      <c r="C14">
        <v>0</v>
      </c>
      <c r="D14" s="3">
        <v>0</v>
      </c>
      <c r="E14">
        <v>5.8163301472767184E-3</v>
      </c>
      <c r="F14">
        <v>3.3876265409458058E-4</v>
      </c>
      <c r="G14">
        <v>0</v>
      </c>
      <c r="H14" s="3">
        <v>0</v>
      </c>
      <c r="I14">
        <v>5.187684367756188E-3</v>
      </c>
      <c r="J14">
        <v>3.0214820694951218E-4</v>
      </c>
      <c r="K14">
        <v>0</v>
      </c>
      <c r="L14" s="3">
        <v>0</v>
      </c>
      <c r="M14">
        <v>4.632799502620564E-3</v>
      </c>
      <c r="N14">
        <v>2.6982984384588588E-4</v>
      </c>
      <c r="O14">
        <v>0</v>
      </c>
      <c r="P14" s="3">
        <v>0</v>
      </c>
      <c r="Q14">
        <v>4.2653516174078606E-3</v>
      </c>
      <c r="R14">
        <v>2.4842844164137411E-4</v>
      </c>
      <c r="S14">
        <v>0</v>
      </c>
      <c r="T14" s="3">
        <v>0</v>
      </c>
      <c r="U14">
        <v>4.0685606396297404E-3</v>
      </c>
      <c r="V14">
        <v>2.3696667240786571E-4</v>
      </c>
      <c r="W14">
        <v>0</v>
      </c>
      <c r="X14" s="3">
        <v>0</v>
      </c>
      <c r="Y14">
        <v>4.0077953558528244E-3</v>
      </c>
      <c r="Z14">
        <v>2.3342749765542891E-4</v>
      </c>
      <c r="AA14">
        <v>0</v>
      </c>
      <c r="AB14" s="3">
        <v>0</v>
      </c>
      <c r="AD14">
        <v>4.0077953558528244E-3</v>
      </c>
      <c r="AE14">
        <v>2.3342749765542891E-4</v>
      </c>
      <c r="AF14">
        <v>1</v>
      </c>
      <c r="AG14" t="s">
        <v>17</v>
      </c>
      <c r="AH14" t="s">
        <v>19</v>
      </c>
      <c r="AJ14">
        <v>303.62995454487759</v>
      </c>
      <c r="AK14">
        <v>117.9264773607913</v>
      </c>
      <c r="AL14">
        <v>0</v>
      </c>
      <c r="AM14">
        <v>0</v>
      </c>
    </row>
    <row r="15" spans="1:39" x14ac:dyDescent="0.25">
      <c r="A15">
        <v>6.0778641258024757E-3</v>
      </c>
      <c r="B15">
        <v>3.8948723055767478E-4</v>
      </c>
      <c r="C15">
        <v>0</v>
      </c>
      <c r="D15" s="3">
        <v>0</v>
      </c>
      <c r="E15">
        <v>5.7733606276912444E-3</v>
      </c>
      <c r="F15">
        <v>3.6997375975286159E-4</v>
      </c>
      <c r="G15">
        <v>0</v>
      </c>
      <c r="H15" s="3">
        <v>0</v>
      </c>
      <c r="I15">
        <v>5.1583577819982332E-3</v>
      </c>
      <c r="J15">
        <v>3.305625866505947E-4</v>
      </c>
      <c r="K15">
        <v>0</v>
      </c>
      <c r="L15" s="3">
        <v>0</v>
      </c>
      <c r="M15">
        <v>4.6124499635372138E-3</v>
      </c>
      <c r="N15">
        <v>2.9557922408256568E-4</v>
      </c>
      <c r="O15">
        <v>0</v>
      </c>
      <c r="P15" s="3">
        <v>0</v>
      </c>
      <c r="Q15">
        <v>4.2494869330881703E-3</v>
      </c>
      <c r="R15">
        <v>2.723194962245077E-4</v>
      </c>
      <c r="S15">
        <v>0</v>
      </c>
      <c r="T15" s="3">
        <v>0</v>
      </c>
      <c r="U15">
        <v>4.0544790669747406E-3</v>
      </c>
      <c r="V15">
        <v>2.5982282434481961E-4</v>
      </c>
      <c r="W15">
        <v>0</v>
      </c>
      <c r="X15" s="3">
        <v>0</v>
      </c>
      <c r="Y15">
        <v>3.9942350556278388E-3</v>
      </c>
      <c r="Z15">
        <v>2.5596221268066988E-4</v>
      </c>
      <c r="AA15">
        <v>0</v>
      </c>
      <c r="AB15" s="3">
        <v>0</v>
      </c>
      <c r="AD15">
        <v>3.9942350556278388E-3</v>
      </c>
      <c r="AE15">
        <v>2.5596221268066988E-4</v>
      </c>
      <c r="AF15">
        <v>1</v>
      </c>
      <c r="AG15" t="s">
        <v>17</v>
      </c>
      <c r="AH15" t="s">
        <v>19</v>
      </c>
      <c r="AJ15">
        <v>303.18800134781452</v>
      </c>
      <c r="AK15">
        <v>119.26044269970819</v>
      </c>
      <c r="AL15">
        <v>0</v>
      </c>
      <c r="AM15">
        <v>0</v>
      </c>
    </row>
    <row r="16" spans="1:39" x14ac:dyDescent="0.25">
      <c r="A16">
        <v>6.0275472359990478E-3</v>
      </c>
      <c r="B16">
        <v>4.2148716205233142E-4</v>
      </c>
      <c r="C16">
        <v>0</v>
      </c>
      <c r="D16" s="3">
        <v>0</v>
      </c>
      <c r="E16">
        <v>5.7310110626878257E-3</v>
      </c>
      <c r="F16">
        <v>4.0075133282674942E-4</v>
      </c>
      <c r="G16">
        <v>0</v>
      </c>
      <c r="H16" s="3">
        <v>0</v>
      </c>
      <c r="I16">
        <v>5.1293052038010288E-3</v>
      </c>
      <c r="J16">
        <v>3.5867596038706391E-4</v>
      </c>
      <c r="K16">
        <v>0</v>
      </c>
      <c r="L16" s="3">
        <v>0</v>
      </c>
      <c r="M16">
        <v>4.5922436598853497E-3</v>
      </c>
      <c r="N16">
        <v>3.211209588035809E-4</v>
      </c>
      <c r="O16">
        <v>0</v>
      </c>
      <c r="P16" s="3">
        <v>0</v>
      </c>
      <c r="Q16">
        <v>4.2337031712210357E-3</v>
      </c>
      <c r="R16">
        <v>2.9604936547861699E-4</v>
      </c>
      <c r="S16">
        <v>0</v>
      </c>
      <c r="T16" s="3">
        <v>0</v>
      </c>
      <c r="U16">
        <v>4.0405550910589871E-3</v>
      </c>
      <c r="V16">
        <v>2.8254313599987538E-4</v>
      </c>
      <c r="W16">
        <v>0</v>
      </c>
      <c r="X16" s="3">
        <v>0</v>
      </c>
      <c r="Y16">
        <v>3.9806913159367253E-3</v>
      </c>
      <c r="Z16">
        <v>2.7835705305467238E-4</v>
      </c>
      <c r="AA16">
        <v>0</v>
      </c>
      <c r="AB16" s="3">
        <v>0</v>
      </c>
      <c r="AD16">
        <v>3.9806913159367253E-3</v>
      </c>
      <c r="AE16">
        <v>2.7835705305467238E-4</v>
      </c>
      <c r="AF16">
        <v>1</v>
      </c>
      <c r="AG16" t="s">
        <v>17</v>
      </c>
      <c r="AH16" t="s">
        <v>19</v>
      </c>
      <c r="AJ16">
        <v>302.74376814658478</v>
      </c>
      <c r="AK16">
        <v>120.5844312335846</v>
      </c>
      <c r="AL16">
        <v>0</v>
      </c>
      <c r="AM16">
        <v>0</v>
      </c>
    </row>
    <row r="17" spans="1:39" x14ac:dyDescent="0.25">
      <c r="A17">
        <v>5.9779925225567736E-3</v>
      </c>
      <c r="B17">
        <v>4.5298518650335002E-4</v>
      </c>
      <c r="C17">
        <v>0</v>
      </c>
      <c r="D17" s="3">
        <v>0</v>
      </c>
      <c r="E17">
        <v>5.68914204036494E-3</v>
      </c>
      <c r="F17">
        <v>4.310974057720205E-4</v>
      </c>
      <c r="G17">
        <v>0</v>
      </c>
      <c r="H17" s="3">
        <v>0</v>
      </c>
      <c r="I17">
        <v>5.1003863044406031E-3</v>
      </c>
      <c r="J17">
        <v>3.8648416381223681E-4</v>
      </c>
      <c r="K17">
        <v>0</v>
      </c>
      <c r="L17" s="3">
        <v>0</v>
      </c>
      <c r="M17">
        <v>4.57218218811648E-3</v>
      </c>
      <c r="N17">
        <v>3.4645924922057628E-4</v>
      </c>
      <c r="O17">
        <v>0</v>
      </c>
      <c r="P17" s="3">
        <v>0</v>
      </c>
      <c r="Q17">
        <v>4.218001572174594E-3</v>
      </c>
      <c r="R17">
        <v>3.1962104697075348E-4</v>
      </c>
      <c r="S17">
        <v>0</v>
      </c>
      <c r="T17" s="3">
        <v>0</v>
      </c>
      <c r="U17">
        <v>4.0266470428608437E-3</v>
      </c>
      <c r="V17">
        <v>3.0512106778503572E-4</v>
      </c>
      <c r="W17">
        <v>0</v>
      </c>
      <c r="X17" s="3">
        <v>0</v>
      </c>
      <c r="Y17">
        <v>3.9673078820747689E-3</v>
      </c>
      <c r="Z17">
        <v>3.0062461505208119E-4</v>
      </c>
      <c r="AA17">
        <v>0</v>
      </c>
      <c r="AB17" s="3">
        <v>0</v>
      </c>
      <c r="AD17">
        <v>3.9673078820747689E-3</v>
      </c>
      <c r="AE17">
        <v>3.0062461505208119E-4</v>
      </c>
      <c r="AF17">
        <v>1</v>
      </c>
      <c r="AG17" t="s">
        <v>17</v>
      </c>
      <c r="AH17" t="s">
        <v>19</v>
      </c>
      <c r="AJ17">
        <v>302.30825107340598</v>
      </c>
      <c r="AK17">
        <v>121.9029864037302</v>
      </c>
      <c r="AL17">
        <v>0</v>
      </c>
      <c r="AM17">
        <v>0</v>
      </c>
    </row>
    <row r="18" spans="1:39" x14ac:dyDescent="0.25">
      <c r="A18">
        <v>5.9292036658600087E-3</v>
      </c>
      <c r="B18">
        <v>4.8399665518821081E-4</v>
      </c>
      <c r="C18">
        <v>0</v>
      </c>
      <c r="D18" s="3">
        <v>0</v>
      </c>
      <c r="E18">
        <v>5.6478281203741539E-3</v>
      </c>
      <c r="F18">
        <v>4.6102817062576329E-4</v>
      </c>
      <c r="G18">
        <v>0</v>
      </c>
      <c r="H18" s="3">
        <v>0</v>
      </c>
      <c r="I18">
        <v>5.071817376131515E-3</v>
      </c>
      <c r="J18">
        <v>4.14008825486525E-4</v>
      </c>
      <c r="K18">
        <v>0</v>
      </c>
      <c r="L18" s="3">
        <v>0</v>
      </c>
      <c r="M18">
        <v>4.552195802519558E-3</v>
      </c>
      <c r="N18">
        <v>3.7159248802118961E-4</v>
      </c>
      <c r="O18">
        <v>0</v>
      </c>
      <c r="P18" s="3">
        <v>0</v>
      </c>
      <c r="Q18">
        <v>4.2023833369256684E-3</v>
      </c>
      <c r="R18">
        <v>3.4303754661051589E-4</v>
      </c>
      <c r="S18">
        <v>0</v>
      </c>
      <c r="T18" s="3">
        <v>0</v>
      </c>
      <c r="U18">
        <v>4.0128273259180947E-3</v>
      </c>
      <c r="V18">
        <v>3.2756422498610551E-4</v>
      </c>
      <c r="W18">
        <v>0</v>
      </c>
      <c r="X18" s="3">
        <v>0</v>
      </c>
      <c r="Y18">
        <v>3.9539430592418056E-3</v>
      </c>
      <c r="Z18">
        <v>3.227575444062775E-4</v>
      </c>
      <c r="AA18">
        <v>0</v>
      </c>
      <c r="AB18" s="3">
        <v>0</v>
      </c>
      <c r="AD18">
        <v>3.9539430592418056E-3</v>
      </c>
      <c r="AE18">
        <v>3.227575444062775E-4</v>
      </c>
      <c r="AF18">
        <v>1</v>
      </c>
      <c r="AG18" t="s">
        <v>17</v>
      </c>
      <c r="AH18" t="s">
        <v>19</v>
      </c>
      <c r="AJ18">
        <v>301.87073790215669</v>
      </c>
      <c r="AK18">
        <v>123.2120057012379</v>
      </c>
      <c r="AL18">
        <v>0</v>
      </c>
      <c r="AM18">
        <v>0</v>
      </c>
    </row>
    <row r="19" spans="1:39" x14ac:dyDescent="0.25">
      <c r="A19">
        <v>5.8811129086801884E-3</v>
      </c>
      <c r="B19">
        <v>5.1453070842548919E-4</v>
      </c>
      <c r="C19">
        <v>0</v>
      </c>
      <c r="D19" s="3">
        <v>0</v>
      </c>
      <c r="E19">
        <v>5.6070723425556881E-3</v>
      </c>
      <c r="F19">
        <v>4.9055526554336903E-4</v>
      </c>
      <c r="G19">
        <v>0</v>
      </c>
      <c r="H19" s="3">
        <v>0</v>
      </c>
      <c r="I19">
        <v>5.0433867162917971E-3</v>
      </c>
      <c r="J19">
        <v>4.4123916345276771E-4</v>
      </c>
      <c r="K19">
        <v>0</v>
      </c>
      <c r="L19" s="3">
        <v>0</v>
      </c>
      <c r="M19">
        <v>4.5323217239548307E-3</v>
      </c>
      <c r="N19">
        <v>3.9652677029831989E-4</v>
      </c>
      <c r="O19">
        <v>0</v>
      </c>
      <c r="P19" s="3">
        <v>0</v>
      </c>
      <c r="Q19">
        <v>4.1867783736114174E-3</v>
      </c>
      <c r="R19">
        <v>3.6629564438650459E-4</v>
      </c>
      <c r="S19">
        <v>0</v>
      </c>
      <c r="T19" s="3">
        <v>0</v>
      </c>
      <c r="U19">
        <v>3.9990969250487717E-3</v>
      </c>
      <c r="V19">
        <v>3.4987564528314932E-4</v>
      </c>
      <c r="W19">
        <v>0</v>
      </c>
      <c r="X19" s="3">
        <v>0</v>
      </c>
      <c r="Y19">
        <v>3.9406691392395946E-3</v>
      </c>
      <c r="Z19">
        <v>3.4476387638992552E-4</v>
      </c>
      <c r="AA19">
        <v>0</v>
      </c>
      <c r="AB19" s="3">
        <v>0</v>
      </c>
      <c r="AD19">
        <v>3.9406691392395946E-3</v>
      </c>
      <c r="AE19">
        <v>3.4476387638992552E-4</v>
      </c>
      <c r="AF19">
        <v>1</v>
      </c>
      <c r="AG19" t="s">
        <v>17</v>
      </c>
      <c r="AH19" t="s">
        <v>19</v>
      </c>
      <c r="AJ19">
        <v>301.43680143802573</v>
      </c>
      <c r="AK19">
        <v>124.5139004321175</v>
      </c>
      <c r="AL19">
        <v>0</v>
      </c>
      <c r="AM19">
        <v>0</v>
      </c>
    </row>
    <row r="20" spans="1:39" x14ac:dyDescent="0.25">
      <c r="A20">
        <v>5.8337236752655074E-3</v>
      </c>
      <c r="B20">
        <v>5.4460149821463288E-4</v>
      </c>
      <c r="C20">
        <v>0</v>
      </c>
      <c r="D20" s="3">
        <v>0</v>
      </c>
      <c r="E20">
        <v>5.5667351741354419E-3</v>
      </c>
      <c r="F20">
        <v>5.1967705101498137E-4</v>
      </c>
      <c r="G20">
        <v>0</v>
      </c>
      <c r="H20" s="3">
        <v>0</v>
      </c>
      <c r="I20">
        <v>5.0152390544365294E-3</v>
      </c>
      <c r="J20">
        <v>4.681926767514172E-4</v>
      </c>
      <c r="K20">
        <v>0</v>
      </c>
      <c r="L20" s="3">
        <v>0</v>
      </c>
      <c r="M20">
        <v>4.5125258430529268E-3</v>
      </c>
      <c r="N20">
        <v>4.2126238259768551E-4</v>
      </c>
      <c r="O20">
        <v>0</v>
      </c>
      <c r="P20" s="3">
        <v>0</v>
      </c>
      <c r="Q20">
        <v>4.1713303485439524E-3</v>
      </c>
      <c r="R20">
        <v>3.8941041499738371E-4</v>
      </c>
      <c r="S20">
        <v>0</v>
      </c>
      <c r="T20" s="3">
        <v>0</v>
      </c>
      <c r="U20">
        <v>3.985385569549393E-3</v>
      </c>
      <c r="V20">
        <v>3.7205172424297173E-4</v>
      </c>
      <c r="W20">
        <v>0</v>
      </c>
      <c r="X20" s="3">
        <v>0</v>
      </c>
      <c r="Y20">
        <v>3.9274870228919534E-3</v>
      </c>
      <c r="Z20">
        <v>3.6664666274035331E-4</v>
      </c>
      <c r="AA20">
        <v>0</v>
      </c>
      <c r="AB20" s="3">
        <v>0</v>
      </c>
      <c r="AD20">
        <v>3.9274870228919534E-3</v>
      </c>
      <c r="AE20">
        <v>3.6664666274035331E-4</v>
      </c>
      <c r="AF20">
        <v>1</v>
      </c>
      <c r="AG20" t="s">
        <v>17</v>
      </c>
      <c r="AH20" t="s">
        <v>19</v>
      </c>
      <c r="AJ20">
        <v>301.0065851996834</v>
      </c>
      <c r="AK20">
        <v>125.8089199425936</v>
      </c>
      <c r="AL20">
        <v>0</v>
      </c>
      <c r="AM20">
        <v>0</v>
      </c>
    </row>
    <row r="21" spans="1:39" x14ac:dyDescent="0.25">
      <c r="A21">
        <v>5.7870392198801452E-3</v>
      </c>
      <c r="B21">
        <v>5.7422319719756471E-4</v>
      </c>
      <c r="C21">
        <v>0</v>
      </c>
      <c r="D21" s="3">
        <v>0</v>
      </c>
      <c r="E21">
        <v>5.5268907886615167E-3</v>
      </c>
      <c r="F21">
        <v>5.4840977892883812E-4</v>
      </c>
      <c r="G21">
        <v>0</v>
      </c>
      <c r="H21" s="3">
        <v>0</v>
      </c>
      <c r="I21">
        <v>4.9872340429707764E-3</v>
      </c>
      <c r="J21">
        <v>4.9486194382254896E-4</v>
      </c>
      <c r="K21">
        <v>0</v>
      </c>
      <c r="L21" s="3">
        <v>0</v>
      </c>
      <c r="M21">
        <v>4.4928808476140071E-3</v>
      </c>
      <c r="N21">
        <v>4.4580938661722979E-4</v>
      </c>
      <c r="O21">
        <v>0</v>
      </c>
      <c r="P21" s="3">
        <v>0</v>
      </c>
      <c r="Q21">
        <v>4.1558978797331296E-3</v>
      </c>
      <c r="R21">
        <v>4.1237200527843713E-4</v>
      </c>
      <c r="S21">
        <v>0</v>
      </c>
      <c r="T21" s="3">
        <v>0</v>
      </c>
      <c r="U21">
        <v>3.9718010487216409E-3</v>
      </c>
      <c r="V21">
        <v>3.9410486263765401E-4</v>
      </c>
      <c r="W21">
        <v>0</v>
      </c>
      <c r="X21" s="3">
        <v>0</v>
      </c>
      <c r="Y21">
        <v>3.9143263953128754E-3</v>
      </c>
      <c r="Z21">
        <v>3.8840189813642382E-4</v>
      </c>
      <c r="AA21">
        <v>0</v>
      </c>
      <c r="AB21" s="3">
        <v>0</v>
      </c>
      <c r="AD21">
        <v>3.9143263953128754E-3</v>
      </c>
      <c r="AE21">
        <v>3.8840189813642382E-4</v>
      </c>
      <c r="AF21">
        <v>1</v>
      </c>
      <c r="AG21" t="s">
        <v>17</v>
      </c>
      <c r="AH21" t="s">
        <v>19</v>
      </c>
      <c r="AJ21">
        <v>300.574764402364</v>
      </c>
      <c r="AK21">
        <v>127.0950019589298</v>
      </c>
      <c r="AL21">
        <v>0</v>
      </c>
      <c r="AM21">
        <v>0</v>
      </c>
    </row>
    <row r="22" spans="1:39" x14ac:dyDescent="0.25">
      <c r="A22">
        <v>5.7410626266991569E-3</v>
      </c>
      <c r="B22">
        <v>6.0340999699157074E-4</v>
      </c>
      <c r="C22">
        <v>0</v>
      </c>
      <c r="D22" s="3">
        <v>0</v>
      </c>
      <c r="E22">
        <v>5.4875419447152664E-3</v>
      </c>
      <c r="F22">
        <v>5.7676389958762108E-4</v>
      </c>
      <c r="G22">
        <v>0</v>
      </c>
      <c r="H22" s="3">
        <v>0</v>
      </c>
      <c r="I22">
        <v>4.9595161247471369E-3</v>
      </c>
      <c r="J22">
        <v>5.2126614957933909E-4</v>
      </c>
      <c r="K22">
        <v>0</v>
      </c>
      <c r="L22" s="3">
        <v>0</v>
      </c>
      <c r="M22">
        <v>4.4733169492813998E-3</v>
      </c>
      <c r="N22">
        <v>4.7016455705521041E-4</v>
      </c>
      <c r="O22">
        <v>0</v>
      </c>
      <c r="P22" s="3">
        <v>0</v>
      </c>
      <c r="Q22">
        <v>4.1405888376148331E-3</v>
      </c>
      <c r="R22">
        <v>4.351934233271032E-4</v>
      </c>
      <c r="S22">
        <v>0</v>
      </c>
      <c r="T22" s="3">
        <v>0</v>
      </c>
      <c r="U22">
        <v>3.9582730385338237E-3</v>
      </c>
      <c r="V22">
        <v>4.1603126068784298E-4</v>
      </c>
      <c r="W22">
        <v>0</v>
      </c>
      <c r="X22" s="3">
        <v>0</v>
      </c>
      <c r="Y22">
        <v>3.90125933858711E-3</v>
      </c>
      <c r="Z22">
        <v>4.1003887935527701E-4</v>
      </c>
      <c r="AA22">
        <v>0</v>
      </c>
      <c r="AB22" s="3">
        <v>0</v>
      </c>
      <c r="AD22">
        <v>3.90125933858711E-3</v>
      </c>
      <c r="AE22">
        <v>4.1003887935527701E-4</v>
      </c>
      <c r="AF22">
        <v>1</v>
      </c>
      <c r="AG22" t="s">
        <v>17</v>
      </c>
      <c r="AH22" t="s">
        <v>19</v>
      </c>
      <c r="AJ22">
        <v>300.14692792953372</v>
      </c>
      <c r="AK22">
        <v>128.37464625129479</v>
      </c>
      <c r="AL22">
        <v>0</v>
      </c>
      <c r="AM22">
        <v>0</v>
      </c>
    </row>
    <row r="23" spans="1:39" x14ac:dyDescent="0.25">
      <c r="A23">
        <v>5.695725720668632E-3</v>
      </c>
      <c r="B23">
        <v>6.3216821635295737E-4</v>
      </c>
      <c r="C23">
        <v>0</v>
      </c>
      <c r="D23" s="3">
        <v>0</v>
      </c>
      <c r="E23">
        <v>5.4486912742772557E-3</v>
      </c>
      <c r="F23">
        <v>6.0474987968932965E-4</v>
      </c>
      <c r="G23">
        <v>0</v>
      </c>
      <c r="H23" s="3">
        <v>0</v>
      </c>
      <c r="I23">
        <v>4.9320160638103424E-3</v>
      </c>
      <c r="J23">
        <v>5.4740413267602103E-4</v>
      </c>
      <c r="K23">
        <v>0</v>
      </c>
      <c r="L23" s="3">
        <v>0</v>
      </c>
      <c r="M23">
        <v>4.4538711180755501E-3</v>
      </c>
      <c r="N23">
        <v>4.9433485716535597E-4</v>
      </c>
      <c r="O23">
        <v>0</v>
      </c>
      <c r="P23" s="3">
        <v>0</v>
      </c>
      <c r="Q23">
        <v>4.1253330766373494E-3</v>
      </c>
      <c r="R23">
        <v>4.57870441944937E-4</v>
      </c>
      <c r="S23">
        <v>0</v>
      </c>
      <c r="T23" s="3">
        <v>0</v>
      </c>
      <c r="U23">
        <v>3.9448024358860086E-3</v>
      </c>
      <c r="V23">
        <v>4.3783335821622241E-4</v>
      </c>
      <c r="W23">
        <v>0</v>
      </c>
      <c r="X23" s="3">
        <v>0</v>
      </c>
      <c r="Y23">
        <v>3.888286641675608E-3</v>
      </c>
      <c r="Z23">
        <v>4.3156067400109018E-4</v>
      </c>
      <c r="AA23">
        <v>0</v>
      </c>
      <c r="AB23" s="3">
        <v>0</v>
      </c>
      <c r="AD23">
        <v>3.888286641675608E-3</v>
      </c>
      <c r="AE23">
        <v>4.3156067400109018E-4</v>
      </c>
      <c r="AF23">
        <v>1</v>
      </c>
      <c r="AG23" t="s">
        <v>17</v>
      </c>
      <c r="AH23" t="s">
        <v>19</v>
      </c>
      <c r="AJ23">
        <v>299.72321138687141</v>
      </c>
      <c r="AK23">
        <v>129.64810053737889</v>
      </c>
      <c r="AL23">
        <v>0</v>
      </c>
      <c r="AM23">
        <v>0</v>
      </c>
    </row>
    <row r="24" spans="1:39" x14ac:dyDescent="0.25">
      <c r="A24">
        <v>5.6509603449028806E-3</v>
      </c>
      <c r="B24">
        <v>6.605025359042153E-4</v>
      </c>
      <c r="C24">
        <v>0</v>
      </c>
      <c r="D24" s="3">
        <v>0</v>
      </c>
      <c r="E24">
        <v>5.410270240702301E-3</v>
      </c>
      <c r="F24">
        <v>6.3236989746959444E-4</v>
      </c>
      <c r="G24">
        <v>0</v>
      </c>
      <c r="H24" s="3">
        <v>0</v>
      </c>
      <c r="I24">
        <v>4.9046647296056272E-3</v>
      </c>
      <c r="J24">
        <v>5.7327308880985521E-4</v>
      </c>
      <c r="K24">
        <v>0</v>
      </c>
      <c r="L24" s="3">
        <v>0</v>
      </c>
      <c r="M24">
        <v>4.4345091482598659E-3</v>
      </c>
      <c r="N24">
        <v>5.1831978268225163E-4</v>
      </c>
      <c r="O24">
        <v>0</v>
      </c>
      <c r="P24" s="3">
        <v>0</v>
      </c>
      <c r="Q24">
        <v>4.1101316347475127E-3</v>
      </c>
      <c r="R24">
        <v>4.8040548897136637E-4</v>
      </c>
      <c r="S24">
        <v>0</v>
      </c>
      <c r="T24" s="3">
        <v>0</v>
      </c>
      <c r="U24">
        <v>3.931390105181792E-3</v>
      </c>
      <c r="V24">
        <v>4.5951360045262202E-4</v>
      </c>
      <c r="W24">
        <v>0</v>
      </c>
      <c r="X24" s="3">
        <v>0</v>
      </c>
      <c r="Y24">
        <v>3.8753380118481859E-3</v>
      </c>
      <c r="Z24">
        <v>4.5296205035671999E-4</v>
      </c>
      <c r="AA24">
        <v>0</v>
      </c>
      <c r="AB24" s="3">
        <v>0</v>
      </c>
      <c r="AD24">
        <v>3.8753380118481859E-3</v>
      </c>
      <c r="AE24">
        <v>4.5296205035671999E-4</v>
      </c>
      <c r="AF24">
        <v>1</v>
      </c>
      <c r="AG24" t="s">
        <v>17</v>
      </c>
      <c r="AH24" t="s">
        <v>19</v>
      </c>
      <c r="AJ24">
        <v>299.29826085700472</v>
      </c>
      <c r="AK24">
        <v>130.9132119805744</v>
      </c>
      <c r="AL24">
        <v>0</v>
      </c>
      <c r="AM24">
        <v>0</v>
      </c>
    </row>
    <row r="25" spans="1:39" x14ac:dyDescent="0.25">
      <c r="A25">
        <v>5.6069113619670857E-3</v>
      </c>
      <c r="B25">
        <v>6.8844214960063531E-4</v>
      </c>
      <c r="C25">
        <v>0</v>
      </c>
      <c r="D25" s="3">
        <v>0</v>
      </c>
      <c r="E25">
        <v>5.3722813710669554E-3</v>
      </c>
      <c r="F25">
        <v>6.5963320919331042E-4</v>
      </c>
      <c r="G25">
        <v>0</v>
      </c>
      <c r="H25" s="3">
        <v>0</v>
      </c>
      <c r="I25">
        <v>4.8775351058376083E-3</v>
      </c>
      <c r="J25">
        <v>5.9888600625877299E-4</v>
      </c>
      <c r="K25">
        <v>0</v>
      </c>
      <c r="L25" s="3">
        <v>0</v>
      </c>
      <c r="M25">
        <v>4.4152323824664646E-3</v>
      </c>
      <c r="N25">
        <v>5.4212236936543019E-4</v>
      </c>
      <c r="O25">
        <v>0</v>
      </c>
      <c r="P25" s="3">
        <v>0</v>
      </c>
      <c r="Q25">
        <v>4.0949855174284983E-3</v>
      </c>
      <c r="R25">
        <v>5.0280099866121164E-4</v>
      </c>
      <c r="S25">
        <v>0</v>
      </c>
      <c r="T25" s="3">
        <v>0</v>
      </c>
      <c r="U25">
        <v>3.9180723745168124E-3</v>
      </c>
      <c r="V25">
        <v>4.810787960908474E-4</v>
      </c>
      <c r="W25">
        <v>0</v>
      </c>
      <c r="X25" s="3">
        <v>0</v>
      </c>
      <c r="Y25">
        <v>3.8624852995168719E-3</v>
      </c>
      <c r="Z25">
        <v>4.7425356149510313E-4</v>
      </c>
      <c r="AA25">
        <v>0</v>
      </c>
      <c r="AB25" s="3">
        <v>0</v>
      </c>
      <c r="AD25">
        <v>3.8624852995168719E-3</v>
      </c>
      <c r="AE25">
        <v>4.7425356149510313E-4</v>
      </c>
      <c r="AF25">
        <v>1</v>
      </c>
      <c r="AG25" t="s">
        <v>17</v>
      </c>
      <c r="AH25" t="s">
        <v>19</v>
      </c>
      <c r="AJ25">
        <v>298.87767953968728</v>
      </c>
      <c r="AK25">
        <v>132.1725678771939</v>
      </c>
      <c r="AL25">
        <v>0</v>
      </c>
      <c r="AM25">
        <v>0</v>
      </c>
    </row>
    <row r="26" spans="1:39" x14ac:dyDescent="0.25">
      <c r="A26">
        <v>5.5633683749857221E-3</v>
      </c>
      <c r="B26">
        <v>7.1597392202649678E-4</v>
      </c>
      <c r="C26">
        <v>0</v>
      </c>
      <c r="D26" s="3">
        <v>0</v>
      </c>
      <c r="E26">
        <v>5.3347270800521056E-3</v>
      </c>
      <c r="F26">
        <v>6.8654908555388792E-4</v>
      </c>
      <c r="G26">
        <v>0</v>
      </c>
      <c r="H26" s="3">
        <v>0</v>
      </c>
      <c r="I26">
        <v>4.8506999142649294E-3</v>
      </c>
      <c r="J26">
        <v>6.2425753753880559E-4</v>
      </c>
      <c r="K26">
        <v>0</v>
      </c>
      <c r="L26" s="3">
        <v>0</v>
      </c>
      <c r="M26">
        <v>4.3960421236259152E-3</v>
      </c>
      <c r="N26">
        <v>5.6574566135110798E-4</v>
      </c>
      <c r="O26">
        <v>0</v>
      </c>
      <c r="P26" s="3">
        <v>0</v>
      </c>
      <c r="Q26">
        <v>4.0799311679249554E-3</v>
      </c>
      <c r="R26">
        <v>5.2506397617520207E-4</v>
      </c>
      <c r="S26">
        <v>0</v>
      </c>
      <c r="T26" s="3">
        <v>0</v>
      </c>
      <c r="U26">
        <v>3.9047790248312232E-3</v>
      </c>
      <c r="V26">
        <v>5.0252288984232237E-4</v>
      </c>
      <c r="W26">
        <v>0</v>
      </c>
      <c r="X26" s="3">
        <v>0</v>
      </c>
      <c r="Y26">
        <v>3.8497291815583448E-3</v>
      </c>
      <c r="Z26">
        <v>4.9543828757650033E-4</v>
      </c>
      <c r="AA26">
        <v>0</v>
      </c>
      <c r="AB26" s="3">
        <v>0</v>
      </c>
      <c r="AD26">
        <v>3.8497291815583448E-3</v>
      </c>
      <c r="AE26">
        <v>4.9543828757650033E-4</v>
      </c>
      <c r="AF26">
        <v>1</v>
      </c>
      <c r="AG26" t="s">
        <v>17</v>
      </c>
      <c r="AH26" t="s">
        <v>19</v>
      </c>
      <c r="AJ26">
        <v>298.46159502806688</v>
      </c>
      <c r="AK26">
        <v>133.42641406485279</v>
      </c>
      <c r="AL26">
        <v>0</v>
      </c>
      <c r="AM26">
        <v>0</v>
      </c>
    </row>
    <row r="27" spans="1:39" x14ac:dyDescent="0.25">
      <c r="A27">
        <v>5.5204758994654799E-3</v>
      </c>
      <c r="B27">
        <v>7.4312748887166667E-4</v>
      </c>
      <c r="C27">
        <v>0</v>
      </c>
      <c r="D27" s="3">
        <v>0</v>
      </c>
      <c r="E27">
        <v>5.2976096698766429E-3</v>
      </c>
      <c r="F27">
        <v>7.1312681056697835E-4</v>
      </c>
      <c r="G27">
        <v>0</v>
      </c>
      <c r="H27" s="3">
        <v>0</v>
      </c>
      <c r="I27">
        <v>4.8239480457950221E-3</v>
      </c>
      <c r="J27">
        <v>6.4936582696903671E-4</v>
      </c>
      <c r="K27">
        <v>0</v>
      </c>
      <c r="L27" s="3">
        <v>0</v>
      </c>
      <c r="M27">
        <v>4.3769750780239007E-3</v>
      </c>
      <c r="N27">
        <v>5.8919748185128496E-4</v>
      </c>
      <c r="O27">
        <v>0</v>
      </c>
      <c r="P27" s="3">
        <v>0</v>
      </c>
      <c r="Q27">
        <v>4.0649694452200603E-3</v>
      </c>
      <c r="R27">
        <v>5.4719748644476893E-4</v>
      </c>
      <c r="S27">
        <v>0</v>
      </c>
      <c r="T27" s="3">
        <v>0</v>
      </c>
      <c r="U27">
        <v>3.8915817869585169E-3</v>
      </c>
      <c r="V27">
        <v>5.2385726407413677E-4</v>
      </c>
      <c r="W27">
        <v>0</v>
      </c>
      <c r="X27" s="3">
        <v>0</v>
      </c>
      <c r="Y27">
        <v>3.8369994088467462E-3</v>
      </c>
      <c r="Z27">
        <v>5.16509769705622E-4</v>
      </c>
      <c r="AA27">
        <v>0</v>
      </c>
      <c r="AB27" s="3">
        <v>0</v>
      </c>
      <c r="AD27">
        <v>3.8369994088467462E-3</v>
      </c>
      <c r="AE27">
        <v>5.16509769705622E-4</v>
      </c>
      <c r="AF27">
        <v>1</v>
      </c>
      <c r="AG27" t="s">
        <v>17</v>
      </c>
      <c r="AH27" t="s">
        <v>19</v>
      </c>
      <c r="AJ27">
        <v>298.04462584611849</v>
      </c>
      <c r="AK27">
        <v>134.67250762425189</v>
      </c>
      <c r="AL27">
        <v>0</v>
      </c>
      <c r="AM27">
        <v>0</v>
      </c>
    </row>
    <row r="28" spans="1:39" x14ac:dyDescent="0.25">
      <c r="A28">
        <v>5.4781653814801644E-3</v>
      </c>
      <c r="B28">
        <v>7.6990593535096691E-4</v>
      </c>
      <c r="C28">
        <v>0</v>
      </c>
      <c r="D28" s="3">
        <v>0</v>
      </c>
      <c r="E28">
        <v>5.2609313302408849E-3</v>
      </c>
      <c r="F28">
        <v>7.3937568046401642E-4</v>
      </c>
      <c r="G28">
        <v>0</v>
      </c>
      <c r="H28" s="3">
        <v>0</v>
      </c>
      <c r="I28">
        <v>4.7974939656309683E-3</v>
      </c>
      <c r="J28">
        <v>6.7424380640946225E-4</v>
      </c>
      <c r="K28">
        <v>0</v>
      </c>
      <c r="L28" s="3">
        <v>0</v>
      </c>
      <c r="M28">
        <v>4.3579969692371856E-3</v>
      </c>
      <c r="N28">
        <v>6.124765316870861E-4</v>
      </c>
      <c r="O28">
        <v>0</v>
      </c>
      <c r="P28" s="3">
        <v>0</v>
      </c>
      <c r="Q28">
        <v>4.0500303390485987E-3</v>
      </c>
      <c r="R28">
        <v>5.6919464441989947E-4</v>
      </c>
      <c r="S28">
        <v>0</v>
      </c>
      <c r="T28" s="3">
        <v>0</v>
      </c>
      <c r="U28">
        <v>3.878445895251026E-3</v>
      </c>
      <c r="V28">
        <v>5.450800234666431E-4</v>
      </c>
      <c r="W28">
        <v>0</v>
      </c>
      <c r="X28" s="3">
        <v>0</v>
      </c>
      <c r="Y28">
        <v>3.8242967487976732E-3</v>
      </c>
      <c r="Z28">
        <v>5.3746985722566681E-4</v>
      </c>
      <c r="AA28">
        <v>0</v>
      </c>
      <c r="AB28" s="3">
        <v>0</v>
      </c>
      <c r="AD28">
        <v>3.8242967487976732E-3</v>
      </c>
      <c r="AE28">
        <v>5.3746985722566681E-4</v>
      </c>
      <c r="AF28">
        <v>1</v>
      </c>
      <c r="AG28" t="s">
        <v>17</v>
      </c>
      <c r="AH28" t="s">
        <v>19</v>
      </c>
      <c r="AJ28">
        <v>297.62687542416398</v>
      </c>
      <c r="AK28">
        <v>135.91100521786319</v>
      </c>
      <c r="AL28">
        <v>0</v>
      </c>
      <c r="AM28">
        <v>0</v>
      </c>
    </row>
    <row r="29" spans="1:39" x14ac:dyDescent="0.25">
      <c r="A29">
        <v>5.4364391178496601E-3</v>
      </c>
      <c r="B29">
        <v>7.9632107507687203E-4</v>
      </c>
      <c r="C29">
        <v>0</v>
      </c>
      <c r="D29" s="3">
        <v>0</v>
      </c>
      <c r="E29">
        <v>5.2246941382796874E-3</v>
      </c>
      <c r="F29">
        <v>7.6530500258565899E-4</v>
      </c>
      <c r="G29">
        <v>0</v>
      </c>
      <c r="H29" s="3">
        <v>0</v>
      </c>
      <c r="I29">
        <v>4.7711975376498756E-3</v>
      </c>
      <c r="J29">
        <v>6.9887753182239242E-4</v>
      </c>
      <c r="K29">
        <v>0</v>
      </c>
      <c r="L29" s="3">
        <v>0</v>
      </c>
      <c r="M29">
        <v>4.339108977233946E-3</v>
      </c>
      <c r="N29">
        <v>6.3558587721173048E-4</v>
      </c>
      <c r="O29">
        <v>0</v>
      </c>
      <c r="P29" s="3">
        <v>0</v>
      </c>
      <c r="Q29">
        <v>4.0351855765777779E-3</v>
      </c>
      <c r="R29">
        <v>5.9106765417913862E-4</v>
      </c>
      <c r="S29">
        <v>0</v>
      </c>
      <c r="T29" s="3">
        <v>0</v>
      </c>
      <c r="U29">
        <v>3.8653366624842168E-3</v>
      </c>
      <c r="V29">
        <v>5.6618845164608004E-4</v>
      </c>
      <c r="W29">
        <v>0</v>
      </c>
      <c r="X29" s="3">
        <v>0</v>
      </c>
      <c r="Y29">
        <v>3.8116927137830008E-3</v>
      </c>
      <c r="Z29">
        <v>5.5833077017938913E-4</v>
      </c>
      <c r="AA29">
        <v>0</v>
      </c>
      <c r="AB29" s="3">
        <v>0</v>
      </c>
      <c r="AD29">
        <v>3.8116927137830008E-3</v>
      </c>
      <c r="AE29">
        <v>5.5833077017938913E-4</v>
      </c>
      <c r="AF29">
        <v>1</v>
      </c>
      <c r="AG29" t="s">
        <v>17</v>
      </c>
      <c r="AH29" t="s">
        <v>19</v>
      </c>
      <c r="AJ29">
        <v>297.213963681991</v>
      </c>
      <c r="AK29">
        <v>137.1446095109564</v>
      </c>
      <c r="AL29">
        <v>0</v>
      </c>
      <c r="AM29">
        <v>0</v>
      </c>
    </row>
    <row r="30" spans="1:39" x14ac:dyDescent="0.25">
      <c r="A30">
        <v>5.3952285548020803E-3</v>
      </c>
      <c r="B30">
        <v>8.2237395401430554E-4</v>
      </c>
      <c r="C30">
        <v>0</v>
      </c>
      <c r="D30" s="3">
        <v>0</v>
      </c>
      <c r="E30">
        <v>5.1887586407759478E-3</v>
      </c>
      <c r="F30">
        <v>7.9090253851115029E-4</v>
      </c>
      <c r="G30">
        <v>0</v>
      </c>
      <c r="H30" s="3">
        <v>0</v>
      </c>
      <c r="I30">
        <v>4.7450604522437578E-3</v>
      </c>
      <c r="J30">
        <v>7.2327132882543047E-4</v>
      </c>
      <c r="K30">
        <v>0</v>
      </c>
      <c r="L30" s="3">
        <v>0</v>
      </c>
      <c r="M30">
        <v>4.3203122421221866E-3</v>
      </c>
      <c r="N30">
        <v>6.5852859152150758E-4</v>
      </c>
      <c r="O30">
        <v>0</v>
      </c>
      <c r="P30" s="3">
        <v>0</v>
      </c>
      <c r="Q30">
        <v>4.0203651957869593E-3</v>
      </c>
      <c r="R30">
        <v>6.1280881598575884E-4</v>
      </c>
      <c r="S30">
        <v>0</v>
      </c>
      <c r="T30" s="3">
        <v>0</v>
      </c>
      <c r="U30">
        <v>3.852325555142061E-3</v>
      </c>
      <c r="V30">
        <v>5.8719517936135855E-4</v>
      </c>
      <c r="W30">
        <v>0</v>
      </c>
      <c r="X30" s="3">
        <v>0</v>
      </c>
      <c r="Y30">
        <v>3.799152481392864E-3</v>
      </c>
      <c r="Z30">
        <v>5.7909021208109388E-4</v>
      </c>
      <c r="AA30">
        <v>0</v>
      </c>
      <c r="AB30" s="3">
        <v>0</v>
      </c>
      <c r="AD30">
        <v>3.799152481392864E-3</v>
      </c>
      <c r="AE30">
        <v>5.7909021208109388E-4</v>
      </c>
      <c r="AF30">
        <v>1</v>
      </c>
      <c r="AG30" t="s">
        <v>17</v>
      </c>
      <c r="AH30" t="s">
        <v>19</v>
      </c>
      <c r="AJ30">
        <v>296.80324574544682</v>
      </c>
      <c r="AK30">
        <v>138.37227594430399</v>
      </c>
      <c r="AL30">
        <v>0</v>
      </c>
      <c r="AM30">
        <v>0</v>
      </c>
    </row>
    <row r="31" spans="1:39" x14ac:dyDescent="0.25">
      <c r="A31">
        <v>5.35453589740337E-3</v>
      </c>
      <c r="B31">
        <v>8.4807517130787143E-4</v>
      </c>
      <c r="C31">
        <v>0</v>
      </c>
      <c r="D31" s="3">
        <v>0</v>
      </c>
      <c r="E31">
        <v>5.1533390079541337E-3</v>
      </c>
      <c r="F31">
        <v>8.1620871457741657E-4</v>
      </c>
      <c r="G31">
        <v>0</v>
      </c>
      <c r="H31" s="3">
        <v>0</v>
      </c>
      <c r="I31">
        <v>4.7191549902030798E-3</v>
      </c>
      <c r="J31">
        <v>7.4744072192805731E-4</v>
      </c>
      <c r="K31">
        <v>0</v>
      </c>
      <c r="L31" s="3">
        <v>0</v>
      </c>
      <c r="M31">
        <v>4.3016431866058262E-3</v>
      </c>
      <c r="N31">
        <v>6.8131334858641853E-4</v>
      </c>
      <c r="O31">
        <v>0</v>
      </c>
      <c r="P31" s="3">
        <v>0</v>
      </c>
      <c r="Q31">
        <v>4.0056407404006639E-3</v>
      </c>
      <c r="R31">
        <v>6.3443116680952038E-4</v>
      </c>
      <c r="S31">
        <v>0</v>
      </c>
      <c r="T31" s="3">
        <v>0</v>
      </c>
      <c r="U31">
        <v>3.8393424687140419E-3</v>
      </c>
      <c r="V31">
        <v>6.0809210812149696E-4</v>
      </c>
      <c r="W31">
        <v>0</v>
      </c>
      <c r="X31" s="3">
        <v>0</v>
      </c>
      <c r="Y31">
        <v>3.7866766396815969E-3</v>
      </c>
      <c r="Z31">
        <v>5.9975066026596551E-4</v>
      </c>
      <c r="AA31">
        <v>0</v>
      </c>
      <c r="AB31" s="3">
        <v>0</v>
      </c>
      <c r="AD31">
        <v>3.7866766396815969E-3</v>
      </c>
      <c r="AE31">
        <v>5.9975066026596551E-4</v>
      </c>
      <c r="AF31">
        <v>1</v>
      </c>
      <c r="AG31" t="s">
        <v>17</v>
      </c>
      <c r="AH31" t="s">
        <v>19</v>
      </c>
      <c r="AJ31">
        <v>296.39482747930327</v>
      </c>
      <c r="AK31">
        <v>139.5942033375876</v>
      </c>
      <c r="AL31">
        <v>0</v>
      </c>
      <c r="AM31">
        <v>0</v>
      </c>
    </row>
    <row r="32" spans="1:39" x14ac:dyDescent="0.25">
      <c r="A32">
        <v>5.3143632233248394E-3</v>
      </c>
      <c r="B32">
        <v>8.7343533583258959E-4</v>
      </c>
      <c r="C32">
        <v>0</v>
      </c>
      <c r="D32" s="3">
        <v>0</v>
      </c>
      <c r="E32">
        <v>5.1182250584893242E-3</v>
      </c>
      <c r="F32">
        <v>8.4119929989120057E-4</v>
      </c>
      <c r="G32">
        <v>0</v>
      </c>
      <c r="H32" s="3">
        <v>0</v>
      </c>
      <c r="I32">
        <v>4.6934119551626024E-3</v>
      </c>
      <c r="J32">
        <v>7.7137968840101695E-4</v>
      </c>
      <c r="K32">
        <v>0</v>
      </c>
      <c r="L32" s="3">
        <v>0</v>
      </c>
      <c r="M32">
        <v>4.282996903518659E-3</v>
      </c>
      <c r="N32">
        <v>7.0392645018612764E-4</v>
      </c>
      <c r="O32">
        <v>0</v>
      </c>
      <c r="P32" s="3">
        <v>0</v>
      </c>
      <c r="Q32">
        <v>3.9909423061493324E-3</v>
      </c>
      <c r="R32">
        <v>6.5592619227843865E-4</v>
      </c>
      <c r="S32">
        <v>0</v>
      </c>
      <c r="T32" s="3">
        <v>0</v>
      </c>
      <c r="U32">
        <v>3.8264233920681568E-3</v>
      </c>
      <c r="V32">
        <v>6.2888689764750033E-4</v>
      </c>
      <c r="W32">
        <v>0</v>
      </c>
      <c r="X32" s="3">
        <v>0</v>
      </c>
      <c r="Y32">
        <v>3.7742304547180808E-3</v>
      </c>
      <c r="Z32">
        <v>6.2030879452455777E-4</v>
      </c>
      <c r="AA32">
        <v>0</v>
      </c>
      <c r="AB32" s="3">
        <v>0</v>
      </c>
      <c r="AD32">
        <v>3.7742304547180808E-3</v>
      </c>
      <c r="AE32">
        <v>6.2030879452455777E-4</v>
      </c>
      <c r="AF32">
        <v>1</v>
      </c>
      <c r="AG32" t="s">
        <v>17</v>
      </c>
      <c r="AH32" t="s">
        <v>19</v>
      </c>
      <c r="AJ32">
        <v>295.98604489091588</v>
      </c>
      <c r="AK32">
        <v>140.8092732913756</v>
      </c>
      <c r="AL32">
        <v>0</v>
      </c>
      <c r="AM32">
        <v>0</v>
      </c>
    </row>
    <row r="33" spans="1:39" x14ac:dyDescent="0.25">
      <c r="A33">
        <v>5.2747124828270058E-3</v>
      </c>
      <c r="B33">
        <v>8.9846506494530682E-4</v>
      </c>
      <c r="C33">
        <v>0</v>
      </c>
      <c r="D33" s="3">
        <v>0</v>
      </c>
      <c r="E33">
        <v>5.0834893482233946E-3</v>
      </c>
      <c r="F33">
        <v>8.6589318418213055E-4</v>
      </c>
      <c r="G33">
        <v>0</v>
      </c>
      <c r="H33" s="3">
        <v>0</v>
      </c>
      <c r="I33">
        <v>4.6678328664799297E-3</v>
      </c>
      <c r="J33">
        <v>7.9509258053208547E-4</v>
      </c>
      <c r="K33">
        <v>0</v>
      </c>
      <c r="L33" s="3">
        <v>0</v>
      </c>
      <c r="M33">
        <v>4.2644451256734208E-3</v>
      </c>
      <c r="N33">
        <v>7.2638176569206705E-4</v>
      </c>
      <c r="O33">
        <v>0</v>
      </c>
      <c r="P33" s="3">
        <v>0</v>
      </c>
      <c r="Q33">
        <v>3.9763059886683862E-3</v>
      </c>
      <c r="R33">
        <v>6.7730175435773096E-4</v>
      </c>
      <c r="S33">
        <v>0</v>
      </c>
      <c r="T33" s="3">
        <v>0</v>
      </c>
      <c r="U33">
        <v>3.8135688962402411E-3</v>
      </c>
      <c r="V33">
        <v>6.4958202692358272E-4</v>
      </c>
      <c r="W33">
        <v>0</v>
      </c>
      <c r="X33" s="3">
        <v>0</v>
      </c>
      <c r="Y33">
        <v>3.7618498072904808E-3</v>
      </c>
      <c r="Z33">
        <v>6.4077248616407326E-4</v>
      </c>
      <c r="AA33">
        <v>0</v>
      </c>
      <c r="AB33" s="3">
        <v>0</v>
      </c>
      <c r="AD33">
        <v>3.7618498072904808E-3</v>
      </c>
      <c r="AE33">
        <v>6.4077248616407326E-4</v>
      </c>
      <c r="AF33">
        <v>1</v>
      </c>
      <c r="AG33" t="s">
        <v>17</v>
      </c>
      <c r="AH33" t="s">
        <v>19</v>
      </c>
      <c r="AJ33">
        <v>295.57976140071003</v>
      </c>
      <c r="AK33">
        <v>142.0189711256528</v>
      </c>
      <c r="AL33">
        <v>0</v>
      </c>
      <c r="AM33">
        <v>0</v>
      </c>
    </row>
    <row r="34" spans="1:39" x14ac:dyDescent="0.25">
      <c r="A34">
        <v>5.2355854987543634E-3</v>
      </c>
      <c r="B34">
        <v>9.2317498323637949E-4</v>
      </c>
      <c r="C34">
        <v>0</v>
      </c>
      <c r="D34" s="3">
        <v>0</v>
      </c>
      <c r="E34">
        <v>5.0491336257697163E-3</v>
      </c>
      <c r="F34">
        <v>8.9029848742555855E-4</v>
      </c>
      <c r="G34">
        <v>0</v>
      </c>
      <c r="H34" s="3">
        <v>0</v>
      </c>
      <c r="I34">
        <v>4.6424896277567343E-3</v>
      </c>
      <c r="J34">
        <v>8.1859617903271042E-4</v>
      </c>
      <c r="K34">
        <v>0</v>
      </c>
      <c r="L34" s="3">
        <v>0</v>
      </c>
      <c r="M34">
        <v>4.2460592759782723E-3</v>
      </c>
      <c r="N34">
        <v>7.4869481204241947E-4</v>
      </c>
      <c r="O34">
        <v>0</v>
      </c>
      <c r="P34" s="3">
        <v>0</v>
      </c>
      <c r="Q34">
        <v>3.9617677159608806E-3</v>
      </c>
      <c r="R34">
        <v>6.9856653962365345E-4</v>
      </c>
      <c r="S34">
        <v>0</v>
      </c>
      <c r="T34" s="3">
        <v>0</v>
      </c>
      <c r="U34">
        <v>3.80074430015321E-3</v>
      </c>
      <c r="V34">
        <v>6.7017376689092331E-4</v>
      </c>
      <c r="W34">
        <v>0</v>
      </c>
      <c r="X34" s="3">
        <v>0</v>
      </c>
      <c r="Y34">
        <v>3.7495351911015161E-3</v>
      </c>
      <c r="Z34">
        <v>6.6114421930706753E-4</v>
      </c>
      <c r="AA34">
        <v>0</v>
      </c>
      <c r="AB34" s="3">
        <v>0</v>
      </c>
      <c r="AD34">
        <v>3.7495351911015161E-3</v>
      </c>
      <c r="AE34">
        <v>6.6114421930706753E-4</v>
      </c>
      <c r="AF34">
        <v>1</v>
      </c>
      <c r="AG34" t="s">
        <v>17</v>
      </c>
      <c r="AH34" t="s">
        <v>19</v>
      </c>
      <c r="AJ34">
        <v>295.17607603365201</v>
      </c>
      <c r="AK34">
        <v>143.22349379645621</v>
      </c>
      <c r="AL34">
        <v>0</v>
      </c>
      <c r="AM34">
        <v>0</v>
      </c>
    </row>
    <row r="35" spans="1:39" x14ac:dyDescent="0.25">
      <c r="A35">
        <v>5.1969136010514812E-3</v>
      </c>
      <c r="B35">
        <v>9.4756289141155632E-4</v>
      </c>
      <c r="C35">
        <v>0</v>
      </c>
      <c r="D35" s="3">
        <v>0</v>
      </c>
      <c r="E35">
        <v>5.0151595413743264E-3</v>
      </c>
      <c r="F35">
        <v>9.1442333675768883E-4</v>
      </c>
      <c r="G35">
        <v>0</v>
      </c>
      <c r="H35" s="3">
        <v>0</v>
      </c>
      <c r="I35">
        <v>4.6173130630875912E-3</v>
      </c>
      <c r="J35">
        <v>8.418832508060944E-4</v>
      </c>
      <c r="K35">
        <v>0</v>
      </c>
      <c r="L35" s="3">
        <v>0</v>
      </c>
      <c r="M35">
        <v>4.227699347085884E-3</v>
      </c>
      <c r="N35">
        <v>7.708442596646057E-4</v>
      </c>
      <c r="O35">
        <v>0</v>
      </c>
      <c r="P35" s="3">
        <v>0</v>
      </c>
      <c r="Q35">
        <v>3.9472225054780086E-3</v>
      </c>
      <c r="R35">
        <v>7.1970439715964365E-4</v>
      </c>
      <c r="S35">
        <v>0</v>
      </c>
      <c r="T35" s="3">
        <v>0</v>
      </c>
      <c r="U35">
        <v>3.7879854024778529E-3</v>
      </c>
      <c r="V35">
        <v>6.9067040096076557E-4</v>
      </c>
      <c r="W35">
        <v>0</v>
      </c>
      <c r="X35" s="3">
        <v>0</v>
      </c>
      <c r="Y35">
        <v>3.7372518844649891E-3</v>
      </c>
      <c r="Z35">
        <v>6.8142006456686755E-4</v>
      </c>
      <c r="AA35">
        <v>0</v>
      </c>
      <c r="AB35" s="3">
        <v>0</v>
      </c>
      <c r="AD35">
        <v>3.7372518844649891E-3</v>
      </c>
      <c r="AE35">
        <v>6.8142006456686755E-4</v>
      </c>
      <c r="AF35">
        <v>1</v>
      </c>
      <c r="AG35" t="s">
        <v>17</v>
      </c>
      <c r="AH35" t="s">
        <v>19</v>
      </c>
      <c r="AJ35">
        <v>294.77231041840969</v>
      </c>
      <c r="AK35">
        <v>144.42167795094309</v>
      </c>
      <c r="AL35">
        <v>0</v>
      </c>
      <c r="AM35">
        <v>0</v>
      </c>
    </row>
    <row r="36" spans="1:39" x14ac:dyDescent="0.25">
      <c r="A36">
        <v>5.15876887491158E-3</v>
      </c>
      <c r="B36">
        <v>9.7165143635421331E-4</v>
      </c>
      <c r="C36">
        <v>0</v>
      </c>
      <c r="D36" s="3">
        <v>0</v>
      </c>
      <c r="E36">
        <v>4.9814983572528506E-3</v>
      </c>
      <c r="F36">
        <v>9.3826262648834962E-4</v>
      </c>
      <c r="G36">
        <v>0</v>
      </c>
      <c r="H36" s="3">
        <v>0</v>
      </c>
      <c r="I36">
        <v>4.5923045205056778E-3</v>
      </c>
      <c r="J36">
        <v>8.6495816961789523E-4</v>
      </c>
      <c r="K36">
        <v>0</v>
      </c>
      <c r="L36" s="3">
        <v>0</v>
      </c>
      <c r="M36">
        <v>4.2094016081559854E-3</v>
      </c>
      <c r="N36">
        <v>7.9283860508804079E-4</v>
      </c>
      <c r="O36">
        <v>0</v>
      </c>
      <c r="P36" s="3">
        <v>0</v>
      </c>
      <c r="Q36">
        <v>3.9327766588118452E-3</v>
      </c>
      <c r="R36">
        <v>7.4073643965302642E-4</v>
      </c>
      <c r="S36">
        <v>0</v>
      </c>
      <c r="T36" s="3">
        <v>0</v>
      </c>
      <c r="U36">
        <v>3.7753278247295492E-3</v>
      </c>
      <c r="V36">
        <v>7.1108103358659728E-4</v>
      </c>
      <c r="W36">
        <v>0</v>
      </c>
      <c r="X36" s="3">
        <v>0</v>
      </c>
      <c r="Y36">
        <v>3.725070719207745E-3</v>
      </c>
      <c r="Z36">
        <v>7.0161513388235773E-4</v>
      </c>
      <c r="AA36">
        <v>0</v>
      </c>
      <c r="AB36" s="3">
        <v>0</v>
      </c>
      <c r="AD36">
        <v>3.725070719207745E-3</v>
      </c>
      <c r="AE36">
        <v>7.0161513388235773E-4</v>
      </c>
      <c r="AF36">
        <v>1</v>
      </c>
      <c r="AG36" t="s">
        <v>17</v>
      </c>
      <c r="AH36" t="s">
        <v>19</v>
      </c>
      <c r="AJ36">
        <v>294.37410648919553</v>
      </c>
      <c r="AK36">
        <v>145.61642403724639</v>
      </c>
      <c r="AL36">
        <v>0</v>
      </c>
      <c r="AM36">
        <v>0</v>
      </c>
    </row>
    <row r="37" spans="1:39" x14ac:dyDescent="0.25">
      <c r="A37">
        <v>5.1210825566987313E-3</v>
      </c>
      <c r="B37">
        <v>9.9543761049087709E-4</v>
      </c>
      <c r="C37">
        <v>0</v>
      </c>
      <c r="D37" s="3">
        <v>0</v>
      </c>
      <c r="E37">
        <v>4.9482219729893853E-3</v>
      </c>
      <c r="F37">
        <v>9.6183691679172791E-4</v>
      </c>
      <c r="G37">
        <v>0</v>
      </c>
      <c r="H37" s="3">
        <v>0</v>
      </c>
      <c r="I37">
        <v>4.5674652932754184E-3</v>
      </c>
      <c r="J37">
        <v>8.8782531568267571E-4</v>
      </c>
      <c r="K37">
        <v>0</v>
      </c>
      <c r="L37" s="3">
        <v>0</v>
      </c>
      <c r="M37">
        <v>4.1912021462005263E-3</v>
      </c>
      <c r="N37">
        <v>8.1468716883712747E-4</v>
      </c>
      <c r="O37">
        <v>0</v>
      </c>
      <c r="P37" s="3">
        <v>0</v>
      </c>
      <c r="Q37">
        <v>3.9183604612718021E-3</v>
      </c>
      <c r="R37">
        <v>7.6165211777502598E-4</v>
      </c>
      <c r="S37">
        <v>0</v>
      </c>
      <c r="T37" s="3">
        <v>0</v>
      </c>
      <c r="U37">
        <v>3.7626314707489231E-3</v>
      </c>
      <c r="V37">
        <v>7.3138146845548395E-4</v>
      </c>
      <c r="W37">
        <v>0</v>
      </c>
      <c r="X37" s="3">
        <v>0</v>
      </c>
      <c r="Y37">
        <v>3.7128866602054332E-3</v>
      </c>
      <c r="Z37">
        <v>7.2171205680404324E-4</v>
      </c>
      <c r="AA37">
        <v>0</v>
      </c>
      <c r="AB37" s="3">
        <v>0</v>
      </c>
      <c r="AD37">
        <v>3.7128866602054332E-3</v>
      </c>
      <c r="AE37">
        <v>7.2171205680404324E-4</v>
      </c>
      <c r="AF37">
        <v>1</v>
      </c>
      <c r="AG37" t="s">
        <v>17</v>
      </c>
      <c r="AH37" t="s">
        <v>19</v>
      </c>
      <c r="AJ37">
        <v>293.97322438958349</v>
      </c>
      <c r="AK37">
        <v>146.80380540728629</v>
      </c>
      <c r="AL37">
        <v>0</v>
      </c>
      <c r="AM37">
        <v>0</v>
      </c>
    </row>
    <row r="38" spans="1:39" x14ac:dyDescent="0.25">
      <c r="A38">
        <v>5.0837860777867509E-3</v>
      </c>
      <c r="B38">
        <v>1.0189167755867139E-3</v>
      </c>
      <c r="C38">
        <v>0</v>
      </c>
      <c r="D38" s="3">
        <v>0</v>
      </c>
      <c r="E38">
        <v>4.9153317508610532E-3</v>
      </c>
      <c r="F38">
        <v>9.8515435187365957E-4</v>
      </c>
      <c r="G38">
        <v>0</v>
      </c>
      <c r="H38" s="3">
        <v>0</v>
      </c>
      <c r="I38">
        <v>4.5427966198746646E-3</v>
      </c>
      <c r="J38">
        <v>9.104890751193953E-4</v>
      </c>
      <c r="K38">
        <v>0</v>
      </c>
      <c r="L38" s="3">
        <v>0</v>
      </c>
      <c r="M38">
        <v>4.1731017887386094E-3</v>
      </c>
      <c r="N38">
        <v>8.3639306487652933E-4</v>
      </c>
      <c r="O38">
        <v>0</v>
      </c>
      <c r="P38" s="3">
        <v>0</v>
      </c>
      <c r="Q38">
        <v>3.9040447424228551E-3</v>
      </c>
      <c r="R38">
        <v>7.8246736188938024E-4</v>
      </c>
      <c r="S38">
        <v>0</v>
      </c>
      <c r="T38" s="3">
        <v>0</v>
      </c>
      <c r="U38">
        <v>3.750037372760561E-3</v>
      </c>
      <c r="V38">
        <v>7.5160046660467314E-4</v>
      </c>
      <c r="W38">
        <v>0</v>
      </c>
      <c r="X38" s="3">
        <v>0</v>
      </c>
      <c r="Y38">
        <v>3.7007704432579381E-3</v>
      </c>
      <c r="Z38">
        <v>7.4172615242548072E-4</v>
      </c>
      <c r="AA38">
        <v>0</v>
      </c>
      <c r="AB38" s="3">
        <v>0</v>
      </c>
      <c r="AD38">
        <v>3.7007704432579381E-3</v>
      </c>
      <c r="AE38">
        <v>7.4172615242548072E-4</v>
      </c>
      <c r="AF38">
        <v>1</v>
      </c>
      <c r="AG38" t="s">
        <v>17</v>
      </c>
      <c r="AH38" t="s">
        <v>19</v>
      </c>
      <c r="AJ38">
        <v>293.57530411810473</v>
      </c>
      <c r="AK38">
        <v>147.98673549041811</v>
      </c>
      <c r="AL38">
        <v>0</v>
      </c>
      <c r="AM38">
        <v>0</v>
      </c>
    </row>
    <row r="39" spans="1:39" x14ac:dyDescent="0.25">
      <c r="A39">
        <v>5.0469511841445911E-3</v>
      </c>
      <c r="B39">
        <v>1.042111593713045E-3</v>
      </c>
      <c r="C39">
        <v>0</v>
      </c>
      <c r="D39" s="3">
        <v>0</v>
      </c>
      <c r="E39">
        <v>4.8826888589978993E-3</v>
      </c>
      <c r="F39">
        <v>1.0081941518357779E-3</v>
      </c>
      <c r="G39">
        <v>0</v>
      </c>
      <c r="H39" s="3">
        <v>0</v>
      </c>
      <c r="I39">
        <v>4.5182996839816594E-3</v>
      </c>
      <c r="J39">
        <v>9.3295383940697496E-4</v>
      </c>
      <c r="K39">
        <v>0</v>
      </c>
      <c r="L39" s="3">
        <v>0</v>
      </c>
      <c r="M39">
        <v>4.1551013232628579E-3</v>
      </c>
      <c r="N39">
        <v>8.5795941035212233E-4</v>
      </c>
      <c r="O39">
        <v>0</v>
      </c>
      <c r="P39" s="3">
        <v>0</v>
      </c>
      <c r="Q39">
        <v>3.8897598786335739E-3</v>
      </c>
      <c r="R39">
        <v>8.0317080914483509E-4</v>
      </c>
      <c r="S39">
        <v>0</v>
      </c>
      <c r="T39" s="3">
        <v>0</v>
      </c>
      <c r="U39">
        <v>3.737475744361121E-3</v>
      </c>
      <c r="V39">
        <v>7.7172666473495103E-4</v>
      </c>
      <c r="W39">
        <v>0</v>
      </c>
      <c r="X39" s="3">
        <v>0</v>
      </c>
      <c r="Y39">
        <v>3.688722406065984E-3</v>
      </c>
      <c r="Z39">
        <v>7.6165991013086686E-4</v>
      </c>
      <c r="AA39">
        <v>0</v>
      </c>
      <c r="AB39" s="3">
        <v>0</v>
      </c>
      <c r="AD39">
        <v>3.688722406065984E-3</v>
      </c>
      <c r="AE39">
        <v>7.6165991013086686E-4</v>
      </c>
      <c r="AF39">
        <v>1</v>
      </c>
      <c r="AG39" t="s">
        <v>17</v>
      </c>
      <c r="AH39" t="s">
        <v>19</v>
      </c>
      <c r="AJ39">
        <v>293.18043324112227</v>
      </c>
      <c r="AK39">
        <v>149.16540771844211</v>
      </c>
      <c r="AL39">
        <v>0</v>
      </c>
      <c r="AM39">
        <v>0</v>
      </c>
    </row>
    <row r="40" spans="1:39" x14ac:dyDescent="0.25">
      <c r="A40">
        <v>5.0105792190566316E-3</v>
      </c>
      <c r="B40">
        <v>1.0650314907779421E-3</v>
      </c>
      <c r="C40">
        <v>0</v>
      </c>
      <c r="D40" s="3">
        <v>0</v>
      </c>
      <c r="E40">
        <v>4.850434900136519E-3</v>
      </c>
      <c r="F40">
        <v>1.030991764977295E-3</v>
      </c>
      <c r="G40">
        <v>0</v>
      </c>
      <c r="H40" s="3">
        <v>0</v>
      </c>
      <c r="I40">
        <v>4.4939056518984704E-3</v>
      </c>
      <c r="J40">
        <v>9.5520913383701812E-4</v>
      </c>
      <c r="K40">
        <v>0</v>
      </c>
      <c r="L40" s="3">
        <v>0</v>
      </c>
      <c r="M40">
        <v>4.137096553387079E-3</v>
      </c>
      <c r="N40">
        <v>8.7936701868485654E-4</v>
      </c>
      <c r="O40">
        <v>0</v>
      </c>
      <c r="P40" s="3">
        <v>0</v>
      </c>
      <c r="Q40">
        <v>3.8755065103803941E-3</v>
      </c>
      <c r="R40">
        <v>8.237643385762424E-4</v>
      </c>
      <c r="S40">
        <v>0</v>
      </c>
      <c r="T40" s="3">
        <v>0</v>
      </c>
      <c r="U40">
        <v>3.7249820446064218E-3</v>
      </c>
      <c r="V40">
        <v>7.9176937568411002E-4</v>
      </c>
      <c r="W40">
        <v>0</v>
      </c>
      <c r="X40" s="3">
        <v>0</v>
      </c>
      <c r="Y40">
        <v>3.6766728911707121E-3</v>
      </c>
      <c r="Z40">
        <v>7.8150094813262609E-4</v>
      </c>
      <c r="AA40">
        <v>0</v>
      </c>
      <c r="AB40" s="3">
        <v>0</v>
      </c>
      <c r="AD40">
        <v>3.6766728911707121E-3</v>
      </c>
      <c r="AE40">
        <v>7.8150094813262609E-4</v>
      </c>
      <c r="AF40">
        <v>1</v>
      </c>
      <c r="AG40" t="s">
        <v>17</v>
      </c>
      <c r="AH40" t="s">
        <v>19</v>
      </c>
      <c r="AJ40">
        <v>292.78312559609788</v>
      </c>
      <c r="AK40">
        <v>150.33715396132621</v>
      </c>
      <c r="AL40">
        <v>0</v>
      </c>
      <c r="AM40">
        <v>0</v>
      </c>
    </row>
    <row r="41" spans="1:39" x14ac:dyDescent="0.25">
      <c r="A41">
        <v>4.9746015379530262E-3</v>
      </c>
      <c r="B41">
        <v>1.0876706166657851E-3</v>
      </c>
      <c r="C41">
        <v>0</v>
      </c>
      <c r="D41" s="3">
        <v>0</v>
      </c>
      <c r="E41">
        <v>4.818431206075946E-3</v>
      </c>
      <c r="F41">
        <v>1.0535247901344131E-3</v>
      </c>
      <c r="G41">
        <v>0</v>
      </c>
      <c r="H41" s="3">
        <v>0</v>
      </c>
      <c r="I41">
        <v>4.4697556105204057E-3</v>
      </c>
      <c r="J41">
        <v>9.7728869420978144E-4</v>
      </c>
      <c r="K41">
        <v>0</v>
      </c>
      <c r="L41" s="3">
        <v>0</v>
      </c>
      <c r="M41">
        <v>4.1192632683747952E-3</v>
      </c>
      <c r="N41">
        <v>9.0065537614205575E-4</v>
      </c>
      <c r="O41">
        <v>0</v>
      </c>
      <c r="P41" s="3">
        <v>0</v>
      </c>
      <c r="Q41">
        <v>3.861285252585004E-3</v>
      </c>
      <c r="R41">
        <v>8.4424983182266916E-4</v>
      </c>
      <c r="S41">
        <v>0</v>
      </c>
      <c r="T41" s="3">
        <v>0</v>
      </c>
      <c r="U41">
        <v>3.7125216568058969E-3</v>
      </c>
      <c r="V41">
        <v>8.1172344941314231E-4</v>
      </c>
      <c r="W41">
        <v>0</v>
      </c>
      <c r="X41" s="3">
        <v>0</v>
      </c>
      <c r="Y41">
        <v>3.6647272465133128E-3</v>
      </c>
      <c r="Z41">
        <v>8.0127345149481595E-4</v>
      </c>
      <c r="AA41">
        <v>0</v>
      </c>
      <c r="AB41" s="3">
        <v>0</v>
      </c>
      <c r="AD41">
        <v>3.6647272465133128E-3</v>
      </c>
      <c r="AE41">
        <v>8.0127345149481595E-4</v>
      </c>
      <c r="AF41">
        <v>1</v>
      </c>
      <c r="AG41" t="s">
        <v>17</v>
      </c>
      <c r="AH41" t="s">
        <v>19</v>
      </c>
      <c r="AJ41">
        <v>292.39181530688433</v>
      </c>
      <c r="AK41">
        <v>151.50641503091239</v>
      </c>
      <c r="AL41">
        <v>0</v>
      </c>
      <c r="AM41">
        <v>0</v>
      </c>
    </row>
    <row r="42" spans="1:39" x14ac:dyDescent="0.25">
      <c r="A42">
        <v>4.9390893131960349E-3</v>
      </c>
      <c r="B42">
        <v>1.1100528649465829E-3</v>
      </c>
      <c r="C42">
        <v>0</v>
      </c>
      <c r="D42" s="3">
        <v>0</v>
      </c>
      <c r="E42">
        <v>4.7868188700882896E-3</v>
      </c>
      <c r="F42">
        <v>1.075830312791708E-3</v>
      </c>
      <c r="G42">
        <v>0</v>
      </c>
      <c r="H42" s="3">
        <v>0</v>
      </c>
      <c r="I42">
        <v>4.4457107463895468E-3</v>
      </c>
      <c r="J42">
        <v>9.9916677707537855E-4</v>
      </c>
      <c r="K42">
        <v>0</v>
      </c>
      <c r="L42" s="3">
        <v>0</v>
      </c>
      <c r="M42">
        <v>4.1014623064947239E-3</v>
      </c>
      <c r="N42">
        <v>9.2179746003596573E-4</v>
      </c>
      <c r="O42">
        <v>0</v>
      </c>
      <c r="P42" s="3">
        <v>0</v>
      </c>
      <c r="Q42">
        <v>3.8471664794165268E-3</v>
      </c>
      <c r="R42">
        <v>8.6464485689555996E-4</v>
      </c>
      <c r="S42">
        <v>0</v>
      </c>
      <c r="T42" s="3">
        <v>0</v>
      </c>
      <c r="U42">
        <v>3.7001298966355851E-3</v>
      </c>
      <c r="V42">
        <v>8.315986069458251E-4</v>
      </c>
      <c r="W42">
        <v>0</v>
      </c>
      <c r="X42" s="3">
        <v>0</v>
      </c>
      <c r="Y42">
        <v>3.6527809068791208E-3</v>
      </c>
      <c r="Z42">
        <v>8.2095699299665785E-4</v>
      </c>
      <c r="AA42">
        <v>0</v>
      </c>
      <c r="AB42" s="3">
        <v>0</v>
      </c>
      <c r="AD42">
        <v>3.6527809068791208E-3</v>
      </c>
      <c r="AE42">
        <v>8.2095699299665785E-4</v>
      </c>
      <c r="AF42">
        <v>1</v>
      </c>
      <c r="AG42" t="s">
        <v>17</v>
      </c>
      <c r="AH42" t="s">
        <v>19</v>
      </c>
      <c r="AJ42">
        <v>291.99822071496618</v>
      </c>
      <c r="AK42">
        <v>152.66904896004959</v>
      </c>
      <c r="AL42">
        <v>0</v>
      </c>
      <c r="AM42">
        <v>0</v>
      </c>
    </row>
    <row r="43" spans="1:39" x14ac:dyDescent="0.25">
      <c r="A43">
        <v>4.9039738639839554E-3</v>
      </c>
      <c r="B43">
        <v>1.1321715753050141E-3</v>
      </c>
      <c r="C43">
        <v>0</v>
      </c>
      <c r="D43" s="3">
        <v>0</v>
      </c>
      <c r="E43">
        <v>4.755459406658686E-3</v>
      </c>
      <c r="F43">
        <v>1.097884311186334E-3</v>
      </c>
      <c r="G43">
        <v>0</v>
      </c>
      <c r="H43" s="3">
        <v>0</v>
      </c>
      <c r="I43">
        <v>4.4218768397945888E-3</v>
      </c>
      <c r="J43">
        <v>1.0208707073833981E-3</v>
      </c>
      <c r="K43">
        <v>0</v>
      </c>
      <c r="L43" s="3">
        <v>0</v>
      </c>
      <c r="M43">
        <v>4.0837294221774123E-3</v>
      </c>
      <c r="N43">
        <v>9.428032247443402E-4</v>
      </c>
      <c r="O43">
        <v>0</v>
      </c>
      <c r="P43" s="3">
        <v>0</v>
      </c>
      <c r="Q43">
        <v>3.8330807850256859E-3</v>
      </c>
      <c r="R43">
        <v>8.8493642727703354E-4</v>
      </c>
      <c r="S43">
        <v>0</v>
      </c>
      <c r="T43" s="3">
        <v>0</v>
      </c>
      <c r="U43">
        <v>3.6877373308953042E-3</v>
      </c>
      <c r="V43">
        <v>8.5138124693001107E-4</v>
      </c>
      <c r="W43">
        <v>0</v>
      </c>
      <c r="X43" s="3">
        <v>0</v>
      </c>
      <c r="Y43">
        <v>3.6409040529400811E-3</v>
      </c>
      <c r="Z43">
        <v>8.4056893276400794E-4</v>
      </c>
      <c r="AA43">
        <v>0</v>
      </c>
      <c r="AB43" s="3">
        <v>0</v>
      </c>
      <c r="AD43">
        <v>3.6409040529400811E-3</v>
      </c>
      <c r="AE43">
        <v>8.4056893276400794E-4</v>
      </c>
      <c r="AF43">
        <v>1</v>
      </c>
      <c r="AG43" t="s">
        <v>17</v>
      </c>
      <c r="AH43" t="s">
        <v>19</v>
      </c>
      <c r="AJ43">
        <v>291.60799179750501</v>
      </c>
      <c r="AK43">
        <v>153.8281068909566</v>
      </c>
      <c r="AL43">
        <v>0</v>
      </c>
      <c r="AM43">
        <v>0</v>
      </c>
    </row>
    <row r="44" spans="1:39" x14ac:dyDescent="0.25">
      <c r="A44">
        <v>4.8691867758397312E-3</v>
      </c>
      <c r="B44">
        <v>1.1540184652006099E-3</v>
      </c>
      <c r="C44">
        <v>0</v>
      </c>
      <c r="D44" s="3">
        <v>0</v>
      </c>
      <c r="E44">
        <v>4.7244237831616112E-3</v>
      </c>
      <c r="F44">
        <v>1.119709005670904E-3</v>
      </c>
      <c r="G44">
        <v>0</v>
      </c>
      <c r="H44" s="3">
        <v>0</v>
      </c>
      <c r="I44">
        <v>4.398150268894771E-3</v>
      </c>
      <c r="J44">
        <v>1.0423807622693369E-3</v>
      </c>
      <c r="K44">
        <v>0</v>
      </c>
      <c r="L44" s="3">
        <v>0</v>
      </c>
      <c r="M44">
        <v>4.0661001544393333E-3</v>
      </c>
      <c r="N44">
        <v>9.6368343947307448E-4</v>
      </c>
      <c r="O44">
        <v>0</v>
      </c>
      <c r="P44" s="3">
        <v>0</v>
      </c>
      <c r="Q44">
        <v>3.819028700589657E-3</v>
      </c>
      <c r="R44">
        <v>9.0512642921804795E-4</v>
      </c>
      <c r="S44">
        <v>0</v>
      </c>
      <c r="T44" s="3">
        <v>0</v>
      </c>
      <c r="U44">
        <v>3.675414068189992E-3</v>
      </c>
      <c r="V44">
        <v>8.7108913607403455E-4</v>
      </c>
      <c r="W44">
        <v>0</v>
      </c>
      <c r="X44" s="3">
        <v>0</v>
      </c>
      <c r="Y44">
        <v>3.6290620714959409E-3</v>
      </c>
      <c r="Z44">
        <v>8.6010351105154231E-4</v>
      </c>
      <c r="AA44">
        <v>0</v>
      </c>
      <c r="AB44" s="3">
        <v>0</v>
      </c>
      <c r="AD44">
        <v>3.6290620714959409E-3</v>
      </c>
      <c r="AE44">
        <v>8.6010351105154231E-4</v>
      </c>
      <c r="AF44">
        <v>1</v>
      </c>
      <c r="AG44" t="s">
        <v>17</v>
      </c>
      <c r="AH44" t="s">
        <v>19</v>
      </c>
      <c r="AJ44">
        <v>291.21841230713488</v>
      </c>
      <c r="AK44">
        <v>154.9822922012514</v>
      </c>
      <c r="AL44">
        <v>0</v>
      </c>
      <c r="AM44">
        <v>0</v>
      </c>
    </row>
    <row r="45" spans="1:39" x14ac:dyDescent="0.25">
      <c r="A45">
        <v>4.8348684256017882E-3</v>
      </c>
      <c r="B45">
        <v>1.175634333007944E-3</v>
      </c>
      <c r="C45">
        <v>0</v>
      </c>
      <c r="D45" s="3">
        <v>0</v>
      </c>
      <c r="E45">
        <v>4.6937130081220252E-3</v>
      </c>
      <c r="F45">
        <v>1.14131134001799E-3</v>
      </c>
      <c r="G45">
        <v>0</v>
      </c>
      <c r="H45" s="3">
        <v>0</v>
      </c>
      <c r="I45">
        <v>4.3746364341931271E-3</v>
      </c>
      <c r="J45">
        <v>1.0637254902804831E-3</v>
      </c>
      <c r="K45">
        <v>0</v>
      </c>
      <c r="L45" s="3">
        <v>0</v>
      </c>
      <c r="M45">
        <v>4.0485055644128246E-3</v>
      </c>
      <c r="N45">
        <v>9.8442433587114797E-4</v>
      </c>
      <c r="O45">
        <v>0</v>
      </c>
      <c r="P45" s="3">
        <v>0</v>
      </c>
      <c r="Q45">
        <v>3.8050107317489389E-3</v>
      </c>
      <c r="R45">
        <v>9.2521675047464193E-4</v>
      </c>
      <c r="S45">
        <v>0</v>
      </c>
      <c r="T45" s="3">
        <v>0</v>
      </c>
      <c r="U45">
        <v>3.663125559525927E-3</v>
      </c>
      <c r="V45">
        <v>8.9071631217380932E-4</v>
      </c>
      <c r="W45">
        <v>0</v>
      </c>
      <c r="X45" s="3">
        <v>0</v>
      </c>
      <c r="Y45">
        <v>3.6172900116047541E-3</v>
      </c>
      <c r="Z45">
        <v>8.795710566952892E-4</v>
      </c>
      <c r="AA45">
        <v>0</v>
      </c>
      <c r="AB45" s="3">
        <v>0</v>
      </c>
      <c r="AD45">
        <v>3.6172900116047541E-3</v>
      </c>
      <c r="AE45">
        <v>8.795710566952892E-4</v>
      </c>
      <c r="AF45">
        <v>1</v>
      </c>
      <c r="AG45" t="s">
        <v>17</v>
      </c>
      <c r="AH45" t="s">
        <v>19</v>
      </c>
      <c r="AJ45">
        <v>290.83234554466458</v>
      </c>
      <c r="AK45">
        <v>156.13325192683169</v>
      </c>
      <c r="AL45">
        <v>0</v>
      </c>
      <c r="AM45">
        <v>0</v>
      </c>
    </row>
    <row r="46" spans="1:39" x14ac:dyDescent="0.25">
      <c r="A46">
        <v>4.8008807058955438E-3</v>
      </c>
      <c r="B46">
        <v>1.196993998289296E-3</v>
      </c>
      <c r="C46">
        <v>0</v>
      </c>
      <c r="D46" s="3">
        <v>0</v>
      </c>
      <c r="E46">
        <v>4.6632586051699896E-3</v>
      </c>
      <c r="F46">
        <v>1.1626809547683099E-3</v>
      </c>
      <c r="G46">
        <v>0</v>
      </c>
      <c r="H46" s="3">
        <v>0</v>
      </c>
      <c r="I46">
        <v>4.3512318957085244E-3</v>
      </c>
      <c r="J46">
        <v>1.0848839584645541E-3</v>
      </c>
      <c r="K46">
        <v>0</v>
      </c>
      <c r="L46" s="3">
        <v>0</v>
      </c>
      <c r="M46">
        <v>4.0310158731428651E-3</v>
      </c>
      <c r="N46">
        <v>1.0050451370798711E-3</v>
      </c>
      <c r="O46">
        <v>0</v>
      </c>
      <c r="P46" s="3">
        <v>0</v>
      </c>
      <c r="Q46">
        <v>3.7910620590941501E-3</v>
      </c>
      <c r="R46">
        <v>9.4521793184850064E-4</v>
      </c>
      <c r="S46">
        <v>0</v>
      </c>
      <c r="T46" s="3">
        <v>0</v>
      </c>
      <c r="U46">
        <v>3.6508721229037231E-3</v>
      </c>
      <c r="V46">
        <v>9.1026465503942866E-4</v>
      </c>
      <c r="W46">
        <v>0</v>
      </c>
      <c r="X46" s="3">
        <v>0</v>
      </c>
      <c r="Y46">
        <v>3.6055185965173648E-3</v>
      </c>
      <c r="Z46">
        <v>8.9895675088362244E-4</v>
      </c>
      <c r="AA46">
        <v>0</v>
      </c>
      <c r="AB46" s="3">
        <v>0</v>
      </c>
      <c r="AD46">
        <v>3.6055185965173648E-3</v>
      </c>
      <c r="AE46">
        <v>8.9895675088362244E-4</v>
      </c>
      <c r="AF46">
        <v>1</v>
      </c>
      <c r="AG46" t="s">
        <v>17</v>
      </c>
      <c r="AH46" t="s">
        <v>19</v>
      </c>
      <c r="AJ46">
        <v>290.44427247181198</v>
      </c>
      <c r="AK46">
        <v>157.2781464260031</v>
      </c>
      <c r="AL46">
        <v>0</v>
      </c>
      <c r="AM46">
        <v>0</v>
      </c>
    </row>
    <row r="47" spans="1:39" x14ac:dyDescent="0.25">
      <c r="A47">
        <v>4.7672248097268216E-3</v>
      </c>
      <c r="B47">
        <v>1.2181044623820469E-3</v>
      </c>
      <c r="C47">
        <v>0</v>
      </c>
      <c r="D47" s="3">
        <v>0</v>
      </c>
      <c r="E47">
        <v>4.6330617205357664E-3</v>
      </c>
      <c r="F47">
        <v>1.183823583222092E-3</v>
      </c>
      <c r="G47">
        <v>0</v>
      </c>
      <c r="H47" s="3">
        <v>0</v>
      </c>
      <c r="I47">
        <v>4.3279377113889586E-3</v>
      </c>
      <c r="J47">
        <v>1.1058593730251479E-3</v>
      </c>
      <c r="K47">
        <v>0</v>
      </c>
      <c r="L47" s="3">
        <v>0</v>
      </c>
      <c r="M47">
        <v>4.0135969197718962E-3</v>
      </c>
      <c r="N47">
        <v>1.025540123092525E-3</v>
      </c>
      <c r="O47">
        <v>0</v>
      </c>
      <c r="P47" s="3">
        <v>0</v>
      </c>
      <c r="Q47">
        <v>3.7771483348959241E-3</v>
      </c>
      <c r="R47">
        <v>9.6512361498624056E-4</v>
      </c>
      <c r="S47">
        <v>0</v>
      </c>
      <c r="T47" s="3">
        <v>0</v>
      </c>
      <c r="U47">
        <v>3.638688700493171E-3</v>
      </c>
      <c r="V47">
        <v>9.2974489775401407E-4</v>
      </c>
      <c r="W47">
        <v>0</v>
      </c>
      <c r="X47" s="3">
        <v>0</v>
      </c>
      <c r="Y47">
        <v>3.5937828731193058E-3</v>
      </c>
      <c r="Z47">
        <v>9.18270719192211E-4</v>
      </c>
      <c r="AA47">
        <v>0</v>
      </c>
      <c r="AB47" s="3">
        <v>0</v>
      </c>
      <c r="AD47">
        <v>3.5937828731193058E-3</v>
      </c>
      <c r="AE47">
        <v>9.18270719192211E-4</v>
      </c>
      <c r="AF47">
        <v>1</v>
      </c>
      <c r="AG47" t="s">
        <v>17</v>
      </c>
      <c r="AH47" t="s">
        <v>19</v>
      </c>
      <c r="AJ47">
        <v>290.05705112676588</v>
      </c>
      <c r="AK47">
        <v>158.4186075782778</v>
      </c>
      <c r="AL47">
        <v>0</v>
      </c>
      <c r="AM47">
        <v>0</v>
      </c>
    </row>
    <row r="48" spans="1:39" x14ac:dyDescent="0.25">
      <c r="A48">
        <v>4.7339710406936516E-3</v>
      </c>
      <c r="B48">
        <v>1.238990837995292E-3</v>
      </c>
      <c r="C48">
        <v>0</v>
      </c>
      <c r="D48" s="3">
        <v>0</v>
      </c>
      <c r="E48">
        <v>4.6031926256251592E-3</v>
      </c>
      <c r="F48">
        <v>1.204763070929427E-3</v>
      </c>
      <c r="G48">
        <v>0</v>
      </c>
      <c r="H48" s="3">
        <v>0</v>
      </c>
      <c r="I48">
        <v>4.304858690933196E-3</v>
      </c>
      <c r="J48">
        <v>1.126682109181029E-3</v>
      </c>
      <c r="K48">
        <v>0</v>
      </c>
      <c r="L48" s="3">
        <v>0</v>
      </c>
      <c r="M48">
        <v>3.9962147118786867E-3</v>
      </c>
      <c r="N48">
        <v>1.045902767912622E-3</v>
      </c>
      <c r="O48">
        <v>0</v>
      </c>
      <c r="P48" s="3">
        <v>0</v>
      </c>
      <c r="Q48">
        <v>3.763304582185276E-3</v>
      </c>
      <c r="R48">
        <v>9.8494474466198807E-4</v>
      </c>
      <c r="S48">
        <v>0</v>
      </c>
      <c r="T48" s="3">
        <v>0</v>
      </c>
      <c r="U48">
        <v>3.6265062083279151E-3</v>
      </c>
      <c r="V48">
        <v>9.4914141371531409E-4</v>
      </c>
      <c r="W48">
        <v>0</v>
      </c>
      <c r="X48" s="3">
        <v>0</v>
      </c>
      <c r="Y48">
        <v>3.582117661626096E-3</v>
      </c>
      <c r="Z48">
        <v>9.3752389383555137E-4</v>
      </c>
      <c r="AA48">
        <v>0</v>
      </c>
      <c r="AB48" s="3">
        <v>0</v>
      </c>
      <c r="AD48">
        <v>3.582117661626096E-3</v>
      </c>
      <c r="AE48">
        <v>9.3752389383555137E-4</v>
      </c>
      <c r="AF48">
        <v>1</v>
      </c>
      <c r="AG48" t="s">
        <v>17</v>
      </c>
      <c r="AH48" t="s">
        <v>19</v>
      </c>
      <c r="AJ48">
        <v>289.67354295069703</v>
      </c>
      <c r="AK48">
        <v>159.55632150619849</v>
      </c>
      <c r="AL48">
        <v>0</v>
      </c>
      <c r="AM48">
        <v>0</v>
      </c>
    </row>
    <row r="49" spans="1:39" x14ac:dyDescent="0.25">
      <c r="A49">
        <v>4.7011201035861696E-3</v>
      </c>
      <c r="B49">
        <v>1.2596613352776299E-3</v>
      </c>
      <c r="C49">
        <v>0</v>
      </c>
      <c r="D49" s="3">
        <v>0</v>
      </c>
      <c r="E49">
        <v>4.5735829192049531E-3</v>
      </c>
      <c r="F49">
        <v>1.225487849717744E-3</v>
      </c>
      <c r="G49">
        <v>0</v>
      </c>
      <c r="H49" s="3">
        <v>0</v>
      </c>
      <c r="I49">
        <v>4.2818916990221192E-3</v>
      </c>
      <c r="J49">
        <v>1.1473294228305051E-3</v>
      </c>
      <c r="K49">
        <v>0</v>
      </c>
      <c r="L49" s="3">
        <v>0</v>
      </c>
      <c r="M49">
        <v>3.978939069817544E-3</v>
      </c>
      <c r="N49">
        <v>1.066153510490253E-3</v>
      </c>
      <c r="O49">
        <v>0</v>
      </c>
      <c r="P49" s="3">
        <v>0</v>
      </c>
      <c r="Q49">
        <v>3.7494619528499269E-3</v>
      </c>
      <c r="R49">
        <v>1.0046653023173581E-3</v>
      </c>
      <c r="S49">
        <v>0</v>
      </c>
      <c r="T49" s="3">
        <v>0</v>
      </c>
      <c r="U49">
        <v>3.6143595887884569E-3</v>
      </c>
      <c r="V49">
        <v>9.6846473297155166E-4</v>
      </c>
      <c r="W49">
        <v>0</v>
      </c>
      <c r="X49" s="3">
        <v>0</v>
      </c>
      <c r="Y49">
        <v>3.570488455482892E-3</v>
      </c>
      <c r="Z49">
        <v>9.567094982312872E-4</v>
      </c>
      <c r="AA49">
        <v>0</v>
      </c>
      <c r="AB49" s="3">
        <v>0</v>
      </c>
      <c r="AD49">
        <v>3.570488455482892E-3</v>
      </c>
      <c r="AE49">
        <v>9.567094982312872E-4</v>
      </c>
      <c r="AF49">
        <v>1</v>
      </c>
      <c r="AG49" t="s">
        <v>17</v>
      </c>
      <c r="AH49" t="s">
        <v>19</v>
      </c>
      <c r="AJ49">
        <v>289.29101410033138</v>
      </c>
      <c r="AK49">
        <v>160.6899187147759</v>
      </c>
      <c r="AL49">
        <v>0</v>
      </c>
      <c r="AM49">
        <v>0</v>
      </c>
    </row>
    <row r="50" spans="1:39" x14ac:dyDescent="0.25">
      <c r="A50">
        <v>4.6685346458658506E-3</v>
      </c>
      <c r="B50">
        <v>1.2800863327988041E-3</v>
      </c>
      <c r="C50">
        <v>0</v>
      </c>
      <c r="D50" s="3">
        <v>0</v>
      </c>
      <c r="E50">
        <v>4.5442335313290562E-3</v>
      </c>
      <c r="F50">
        <v>1.2460036559119329E-3</v>
      </c>
      <c r="G50">
        <v>0</v>
      </c>
      <c r="H50" s="3">
        <v>0</v>
      </c>
      <c r="I50">
        <v>4.259072150921115E-3</v>
      </c>
      <c r="J50">
        <v>1.167813985406757E-3</v>
      </c>
      <c r="K50">
        <v>0</v>
      </c>
      <c r="L50" s="3">
        <v>0</v>
      </c>
      <c r="M50">
        <v>3.9617013935581164E-3</v>
      </c>
      <c r="N50">
        <v>1.0862765713893869E-3</v>
      </c>
      <c r="O50">
        <v>0</v>
      </c>
      <c r="P50" s="3">
        <v>0</v>
      </c>
      <c r="Q50">
        <v>3.7356554710625141E-3</v>
      </c>
      <c r="R50">
        <v>1.0242960319008869E-3</v>
      </c>
      <c r="S50">
        <v>0</v>
      </c>
      <c r="T50" s="3">
        <v>0</v>
      </c>
      <c r="U50">
        <v>3.6022835482229509E-3</v>
      </c>
      <c r="V50">
        <v>9.8772618963631075E-4</v>
      </c>
      <c r="W50">
        <v>0</v>
      </c>
      <c r="X50" s="3">
        <v>0</v>
      </c>
      <c r="Y50">
        <v>3.558860933572057E-3</v>
      </c>
      <c r="Z50">
        <v>9.758199492920903E-4</v>
      </c>
      <c r="AA50">
        <v>0</v>
      </c>
      <c r="AB50" s="3">
        <v>0</v>
      </c>
      <c r="AD50">
        <v>3.558860933572057E-3</v>
      </c>
      <c r="AE50">
        <v>9.758199492920903E-4</v>
      </c>
      <c r="AF50">
        <v>1</v>
      </c>
      <c r="AG50" t="s">
        <v>17</v>
      </c>
      <c r="AH50" t="s">
        <v>19</v>
      </c>
      <c r="AJ50">
        <v>288.90672426925329</v>
      </c>
      <c r="AK50">
        <v>161.81797444112041</v>
      </c>
      <c r="AL50">
        <v>0</v>
      </c>
      <c r="AM50">
        <v>0</v>
      </c>
    </row>
    <row r="51" spans="1:39" x14ac:dyDescent="0.25">
      <c r="A51">
        <v>4.6363535797590933E-3</v>
      </c>
      <c r="B51">
        <v>1.300310255483031E-3</v>
      </c>
      <c r="C51">
        <v>0</v>
      </c>
      <c r="D51" s="3">
        <v>0</v>
      </c>
      <c r="E51">
        <v>4.5151453224230656E-3</v>
      </c>
      <c r="F51">
        <v>1.2663162260476289E-3</v>
      </c>
      <c r="G51">
        <v>0</v>
      </c>
      <c r="H51" s="3">
        <v>0</v>
      </c>
      <c r="I51">
        <v>4.2363663305502036E-3</v>
      </c>
      <c r="J51">
        <v>1.1881299583462041E-3</v>
      </c>
      <c r="K51">
        <v>0</v>
      </c>
      <c r="L51" s="3">
        <v>0</v>
      </c>
      <c r="M51">
        <v>3.944502356351293E-3</v>
      </c>
      <c r="N51">
        <v>1.1062738806489119E-3</v>
      </c>
      <c r="O51">
        <v>0</v>
      </c>
      <c r="P51" s="3">
        <v>0</v>
      </c>
      <c r="Q51">
        <v>3.721919920152408E-3</v>
      </c>
      <c r="R51">
        <v>1.043848481140265E-3</v>
      </c>
      <c r="S51">
        <v>0</v>
      </c>
      <c r="T51" s="3">
        <v>0</v>
      </c>
      <c r="U51">
        <v>3.5902436769555419E-3</v>
      </c>
      <c r="V51">
        <v>1.0069186037081691E-3</v>
      </c>
      <c r="W51">
        <v>0</v>
      </c>
      <c r="X51" s="3">
        <v>0</v>
      </c>
      <c r="Y51">
        <v>3.5473387085917111E-3</v>
      </c>
      <c r="Z51">
        <v>9.94885489879615E-4</v>
      </c>
      <c r="AA51">
        <v>0</v>
      </c>
      <c r="AB51" s="3">
        <v>0</v>
      </c>
      <c r="AD51">
        <v>3.5473387085917111E-3</v>
      </c>
      <c r="AE51">
        <v>9.94885489879615E-4</v>
      </c>
      <c r="AF51">
        <v>1</v>
      </c>
      <c r="AG51" t="s">
        <v>17</v>
      </c>
      <c r="AH51" t="s">
        <v>19</v>
      </c>
      <c r="AJ51">
        <v>288.52913068798568</v>
      </c>
      <c r="AK51">
        <v>162.94533603079859</v>
      </c>
      <c r="AL51">
        <v>0</v>
      </c>
      <c r="AM51">
        <v>0</v>
      </c>
    </row>
    <row r="52" spans="1:39" x14ac:dyDescent="0.25">
      <c r="A52">
        <v>4.6044398199529589E-3</v>
      </c>
      <c r="B52">
        <v>1.3203018723756271E-3</v>
      </c>
      <c r="C52">
        <v>0</v>
      </c>
      <c r="D52" s="3">
        <v>0</v>
      </c>
      <c r="E52">
        <v>4.4863878381276503E-3</v>
      </c>
      <c r="F52">
        <v>1.286451011307537E-3</v>
      </c>
      <c r="G52">
        <v>0</v>
      </c>
      <c r="H52" s="3">
        <v>0</v>
      </c>
      <c r="I52">
        <v>4.2138438334942598E-3</v>
      </c>
      <c r="J52">
        <v>1.2083002755626849E-3</v>
      </c>
      <c r="K52">
        <v>0</v>
      </c>
      <c r="L52" s="3">
        <v>0</v>
      </c>
      <c r="M52">
        <v>3.9274113604108318E-3</v>
      </c>
      <c r="N52">
        <v>1.126167085574529E-3</v>
      </c>
      <c r="O52">
        <v>0</v>
      </c>
      <c r="P52" s="3">
        <v>0</v>
      </c>
      <c r="Q52">
        <v>3.7082210761597589E-3</v>
      </c>
      <c r="R52">
        <v>1.0633152829623721E-3</v>
      </c>
      <c r="S52">
        <v>0</v>
      </c>
      <c r="T52" s="3">
        <v>0</v>
      </c>
      <c r="U52">
        <v>3.5782057601250121E-3</v>
      </c>
      <c r="V52">
        <v>1.026033991011435E-3</v>
      </c>
      <c r="W52">
        <v>0</v>
      </c>
      <c r="X52" s="3">
        <v>0</v>
      </c>
      <c r="Y52">
        <v>3.5357840520375242E-3</v>
      </c>
      <c r="Z52">
        <v>1.013869761961341E-3</v>
      </c>
      <c r="AA52">
        <v>0</v>
      </c>
      <c r="AB52" s="3">
        <v>0</v>
      </c>
      <c r="AD52">
        <v>3.5357840520375242E-3</v>
      </c>
      <c r="AE52">
        <v>1.013869761961341E-3</v>
      </c>
      <c r="AF52">
        <v>1</v>
      </c>
      <c r="AG52" t="s">
        <v>17</v>
      </c>
      <c r="AH52" t="s">
        <v>19</v>
      </c>
      <c r="AJ52">
        <v>288.14708791399988</v>
      </c>
      <c r="AK52">
        <v>164.06584559146361</v>
      </c>
      <c r="AL52">
        <v>0</v>
      </c>
      <c r="AM52">
        <v>0</v>
      </c>
    </row>
    <row r="53" spans="1:39" x14ac:dyDescent="0.25">
      <c r="A53">
        <v>4.5729316657750346E-3</v>
      </c>
      <c r="B53">
        <v>1.3401072076111029E-3</v>
      </c>
      <c r="C53">
        <v>0</v>
      </c>
      <c r="D53" s="3">
        <v>0</v>
      </c>
      <c r="E53">
        <v>4.4577898548488117E-3</v>
      </c>
      <c r="F53">
        <v>1.306364658630006E-3</v>
      </c>
      <c r="G53">
        <v>0</v>
      </c>
      <c r="H53" s="3">
        <v>0</v>
      </c>
      <c r="I53">
        <v>4.1914364734483966E-3</v>
      </c>
      <c r="J53">
        <v>1.22830924204512E-3</v>
      </c>
      <c r="K53">
        <v>0</v>
      </c>
      <c r="L53" s="3">
        <v>0</v>
      </c>
      <c r="M53">
        <v>3.9103943602815331E-3</v>
      </c>
      <c r="N53">
        <v>1.145949261834627E-3</v>
      </c>
      <c r="O53">
        <v>0</v>
      </c>
      <c r="P53" s="3">
        <v>0</v>
      </c>
      <c r="Q53">
        <v>3.6945592339283268E-3</v>
      </c>
      <c r="R53">
        <v>1.082698325756499E-3</v>
      </c>
      <c r="S53">
        <v>0</v>
      </c>
      <c r="T53" s="3">
        <v>0</v>
      </c>
      <c r="U53">
        <v>3.5662387477723989E-3</v>
      </c>
      <c r="V53">
        <v>1.0450937383823351E-3</v>
      </c>
      <c r="W53">
        <v>0</v>
      </c>
      <c r="X53" s="3">
        <v>0</v>
      </c>
      <c r="Y53">
        <v>3.5243003594111941E-3</v>
      </c>
      <c r="Z53">
        <v>1.0328036057877289E-3</v>
      </c>
      <c r="AA53">
        <v>0</v>
      </c>
      <c r="AB53" s="3">
        <v>0</v>
      </c>
      <c r="AD53">
        <v>3.5243003594111941E-3</v>
      </c>
      <c r="AE53">
        <v>1.0328036057877289E-3</v>
      </c>
      <c r="AF53">
        <v>1</v>
      </c>
      <c r="AG53" t="s">
        <v>17</v>
      </c>
      <c r="AH53" t="s">
        <v>19</v>
      </c>
      <c r="AJ53">
        <v>287.76905203314323</v>
      </c>
      <c r="AK53">
        <v>165.1843894025877</v>
      </c>
      <c r="AL53">
        <v>0</v>
      </c>
      <c r="AM53">
        <v>0</v>
      </c>
    </row>
    <row r="54" spans="1:39" x14ac:dyDescent="0.25">
      <c r="A54">
        <v>4.5416923181029727E-3</v>
      </c>
      <c r="B54">
        <v>1.3596934225957259E-3</v>
      </c>
      <c r="C54">
        <v>0</v>
      </c>
      <c r="D54" s="3">
        <v>0</v>
      </c>
      <c r="E54">
        <v>4.4294553304282999E-3</v>
      </c>
      <c r="F54">
        <v>1.326091874268703E-3</v>
      </c>
      <c r="G54">
        <v>0</v>
      </c>
      <c r="H54" s="3">
        <v>0</v>
      </c>
      <c r="I54">
        <v>4.1691450030924742E-3</v>
      </c>
      <c r="J54">
        <v>1.2481600781182971E-3</v>
      </c>
      <c r="K54">
        <v>0</v>
      </c>
      <c r="L54" s="3">
        <v>0</v>
      </c>
      <c r="M54">
        <v>3.893417507120018E-3</v>
      </c>
      <c r="N54">
        <v>1.1656126846702241E-3</v>
      </c>
      <c r="O54">
        <v>0</v>
      </c>
      <c r="P54" s="3">
        <v>0</v>
      </c>
      <c r="Q54">
        <v>3.6809346629324952E-3</v>
      </c>
      <c r="R54">
        <v>1.1019994970254731E-3</v>
      </c>
      <c r="S54">
        <v>0</v>
      </c>
      <c r="T54" s="3">
        <v>0</v>
      </c>
      <c r="U54">
        <v>3.5543083178636338E-3</v>
      </c>
      <c r="V54">
        <v>1.0640900578872919E-3</v>
      </c>
      <c r="W54">
        <v>0</v>
      </c>
      <c r="X54" s="3">
        <v>0</v>
      </c>
      <c r="Y54">
        <v>3.5128532644184709E-3</v>
      </c>
      <c r="Z54">
        <v>1.0516792295980071E-3</v>
      </c>
      <c r="AA54">
        <v>0</v>
      </c>
      <c r="AB54" s="3">
        <v>0</v>
      </c>
      <c r="AD54">
        <v>3.5128532644184709E-3</v>
      </c>
      <c r="AE54">
        <v>1.0516792295980071E-3</v>
      </c>
      <c r="AF54">
        <v>1</v>
      </c>
      <c r="AG54" t="s">
        <v>17</v>
      </c>
      <c r="AH54" t="s">
        <v>19</v>
      </c>
      <c r="AJ54">
        <v>287.39227414540488</v>
      </c>
      <c r="AK54">
        <v>166.29952606344401</v>
      </c>
      <c r="AL54">
        <v>0</v>
      </c>
      <c r="AM54">
        <v>0</v>
      </c>
    </row>
    <row r="55" spans="1:39" x14ac:dyDescent="0.25">
      <c r="A55">
        <v>4.5107226445726149E-3</v>
      </c>
      <c r="B55">
        <v>1.379066307996196E-3</v>
      </c>
      <c r="C55">
        <v>0</v>
      </c>
      <c r="D55" s="3">
        <v>0</v>
      </c>
      <c r="E55">
        <v>4.4014190509349873E-3</v>
      </c>
      <c r="F55">
        <v>1.3456488458274841E-3</v>
      </c>
      <c r="G55">
        <v>0</v>
      </c>
      <c r="H55" s="3">
        <v>0</v>
      </c>
      <c r="I55">
        <v>4.1469701345820597E-3</v>
      </c>
      <c r="J55">
        <v>1.267856005234486E-3</v>
      </c>
      <c r="K55">
        <v>0</v>
      </c>
      <c r="L55" s="3">
        <v>0</v>
      </c>
      <c r="M55">
        <v>3.8765155605875769E-3</v>
      </c>
      <c r="N55">
        <v>1.1851697440235409E-3</v>
      </c>
      <c r="O55">
        <v>0</v>
      </c>
      <c r="P55" s="3">
        <v>0</v>
      </c>
      <c r="Q55">
        <v>3.6673476073060579E-3</v>
      </c>
      <c r="R55">
        <v>1.1212206831274689E-3</v>
      </c>
      <c r="S55">
        <v>0</v>
      </c>
      <c r="T55" s="3">
        <v>0</v>
      </c>
      <c r="U55">
        <v>3.5423803572585321E-3</v>
      </c>
      <c r="V55">
        <v>1.0830143606104241E-3</v>
      </c>
      <c r="W55">
        <v>0</v>
      </c>
      <c r="X55" s="3">
        <v>0</v>
      </c>
      <c r="Y55">
        <v>3.501408609706005E-3</v>
      </c>
      <c r="Z55">
        <v>1.0704880403106379E-3</v>
      </c>
      <c r="AA55">
        <v>0</v>
      </c>
      <c r="AB55" s="3">
        <v>0</v>
      </c>
      <c r="AD55">
        <v>3.501408609706005E-3</v>
      </c>
      <c r="AE55">
        <v>1.0704880403106379E-3</v>
      </c>
      <c r="AF55">
        <v>1</v>
      </c>
      <c r="AG55" t="s">
        <v>17</v>
      </c>
      <c r="AH55" t="s">
        <v>19</v>
      </c>
      <c r="AJ55">
        <v>287.01400076401978</v>
      </c>
      <c r="AK55">
        <v>167.40975988045159</v>
      </c>
      <c r="AL55">
        <v>0</v>
      </c>
      <c r="AM55">
        <v>0</v>
      </c>
    </row>
    <row r="56" spans="1:39" x14ac:dyDescent="0.25">
      <c r="A56">
        <v>4.4801599978351184E-3</v>
      </c>
      <c r="B56">
        <v>1.3982742727448041E-3</v>
      </c>
      <c r="C56">
        <v>0</v>
      </c>
      <c r="D56" s="3">
        <v>0</v>
      </c>
      <c r="E56">
        <v>4.3735789326139014E-3</v>
      </c>
      <c r="F56">
        <v>1.365009933629108E-3</v>
      </c>
      <c r="G56">
        <v>0</v>
      </c>
      <c r="H56" s="3">
        <v>0</v>
      </c>
      <c r="I56">
        <v>4.124946678287787E-3</v>
      </c>
      <c r="J56">
        <v>1.2874109003877189E-3</v>
      </c>
      <c r="K56">
        <v>0</v>
      </c>
      <c r="L56" s="3">
        <v>0</v>
      </c>
      <c r="M56">
        <v>3.8596547315119761E-3</v>
      </c>
      <c r="N56">
        <v>1.204612316381288E-3</v>
      </c>
      <c r="O56">
        <v>0</v>
      </c>
      <c r="P56" s="3">
        <v>0</v>
      </c>
      <c r="Q56">
        <v>3.6537982858733018E-3</v>
      </c>
      <c r="R56">
        <v>1.140363769018172E-3</v>
      </c>
      <c r="S56">
        <v>0</v>
      </c>
      <c r="T56" s="3">
        <v>0</v>
      </c>
      <c r="U56">
        <v>3.5304892507743149E-3</v>
      </c>
      <c r="V56">
        <v>1.101878569503152E-3</v>
      </c>
      <c r="W56">
        <v>0</v>
      </c>
      <c r="X56" s="3">
        <v>0</v>
      </c>
      <c r="Y56">
        <v>3.4900348746413428E-3</v>
      </c>
      <c r="Z56">
        <v>1.0892526111905001E-3</v>
      </c>
      <c r="AA56">
        <v>0</v>
      </c>
      <c r="AB56" s="3">
        <v>0</v>
      </c>
      <c r="AD56">
        <v>3.4900348746413428E-3</v>
      </c>
      <c r="AE56">
        <v>1.0892526111905001E-3</v>
      </c>
      <c r="AF56">
        <v>1</v>
      </c>
      <c r="AG56" t="s">
        <v>17</v>
      </c>
      <c r="AH56" t="s">
        <v>19</v>
      </c>
      <c r="AJ56">
        <v>286.63988629608428</v>
      </c>
      <c r="AK56">
        <v>168.5184866247686</v>
      </c>
      <c r="AL56">
        <v>0</v>
      </c>
      <c r="AM56">
        <v>0</v>
      </c>
    </row>
    <row r="57" spans="1:39" x14ac:dyDescent="0.25">
      <c r="A57">
        <v>4.4497998982358971E-3</v>
      </c>
      <c r="B57">
        <v>1.4172603664930541E-3</v>
      </c>
      <c r="C57">
        <v>0</v>
      </c>
      <c r="D57" s="3">
        <v>0</v>
      </c>
      <c r="E57">
        <v>4.345935794748311E-3</v>
      </c>
      <c r="F57">
        <v>1.3841796705649861E-3</v>
      </c>
      <c r="G57">
        <v>0</v>
      </c>
      <c r="H57" s="3">
        <v>0</v>
      </c>
      <c r="I57">
        <v>4.1030410015529314E-3</v>
      </c>
      <c r="J57">
        <v>1.3068177281190319E-3</v>
      </c>
      <c r="K57">
        <v>0</v>
      </c>
      <c r="L57" s="3">
        <v>0</v>
      </c>
      <c r="M57">
        <v>3.842869600592391E-3</v>
      </c>
      <c r="N57">
        <v>1.2239531895984279E-3</v>
      </c>
      <c r="O57">
        <v>0</v>
      </c>
      <c r="P57" s="3">
        <v>0</v>
      </c>
      <c r="Q57">
        <v>3.640286892182383E-3</v>
      </c>
      <c r="R57">
        <v>1.1594306379933219E-3</v>
      </c>
      <c r="S57">
        <v>0</v>
      </c>
      <c r="T57" s="3">
        <v>0</v>
      </c>
      <c r="U57">
        <v>3.518635038688064E-3</v>
      </c>
      <c r="V57">
        <v>1.1206845472901709E-3</v>
      </c>
      <c r="W57">
        <v>0</v>
      </c>
      <c r="X57" s="3">
        <v>0</v>
      </c>
      <c r="Y57">
        <v>3.478697791546513E-3</v>
      </c>
      <c r="Z57">
        <v>1.107964542162975E-3</v>
      </c>
      <c r="AA57">
        <v>0</v>
      </c>
      <c r="AB57" s="3">
        <v>0</v>
      </c>
      <c r="AD57">
        <v>3.478697791546513E-3</v>
      </c>
      <c r="AE57">
        <v>1.107964542162975E-3</v>
      </c>
      <c r="AF57">
        <v>1</v>
      </c>
      <c r="AG57" t="s">
        <v>17</v>
      </c>
      <c r="AH57" t="s">
        <v>19</v>
      </c>
      <c r="AJ57">
        <v>286.26717390179738</v>
      </c>
      <c r="AK57">
        <v>169.62422217405791</v>
      </c>
      <c r="AL57">
        <v>0</v>
      </c>
      <c r="AM57">
        <v>0</v>
      </c>
    </row>
    <row r="58" spans="1:39" x14ac:dyDescent="0.25">
      <c r="A58">
        <v>4.4197794222768537E-3</v>
      </c>
      <c r="B58">
        <v>1.4360733873026461E-3</v>
      </c>
      <c r="C58">
        <v>0</v>
      </c>
      <c r="D58" s="3">
        <v>0</v>
      </c>
      <c r="E58">
        <v>4.3185584261654251E-3</v>
      </c>
      <c r="F58">
        <v>1.403184691993728E-3</v>
      </c>
      <c r="G58">
        <v>0</v>
      </c>
      <c r="H58" s="3">
        <v>0</v>
      </c>
      <c r="I58">
        <v>4.0812877040977708E-3</v>
      </c>
      <c r="J58">
        <v>1.326090761054543E-3</v>
      </c>
      <c r="K58">
        <v>0</v>
      </c>
      <c r="L58" s="3">
        <v>0</v>
      </c>
      <c r="M58">
        <v>3.8261264430668731E-3</v>
      </c>
      <c r="N58">
        <v>1.243183841629979E-3</v>
      </c>
      <c r="O58">
        <v>0</v>
      </c>
      <c r="P58" s="3">
        <v>0</v>
      </c>
      <c r="Q58">
        <v>3.6268135945410058E-3</v>
      </c>
      <c r="R58">
        <v>1.1784231714316389E-3</v>
      </c>
      <c r="S58">
        <v>0</v>
      </c>
      <c r="T58" s="3">
        <v>0</v>
      </c>
      <c r="U58">
        <v>3.5068177362476169E-3</v>
      </c>
      <c r="V58">
        <v>1.1394341536057439E-3</v>
      </c>
      <c r="W58">
        <v>0</v>
      </c>
      <c r="X58" s="3">
        <v>0</v>
      </c>
      <c r="Y58">
        <v>3.4673633157203121E-3</v>
      </c>
      <c r="Z58">
        <v>1.126614635272967E-3</v>
      </c>
      <c r="AA58">
        <v>0</v>
      </c>
      <c r="AB58" s="3">
        <v>0</v>
      </c>
      <c r="AD58">
        <v>3.4673633157203121E-3</v>
      </c>
      <c r="AE58">
        <v>1.126614635272967E-3</v>
      </c>
      <c r="AF58">
        <v>1</v>
      </c>
      <c r="AG58" t="s">
        <v>17</v>
      </c>
      <c r="AH58" t="s">
        <v>19</v>
      </c>
      <c r="AJ58">
        <v>285.89310328378281</v>
      </c>
      <c r="AK58">
        <v>170.72542872099251</v>
      </c>
      <c r="AL58">
        <v>0</v>
      </c>
      <c r="AM58">
        <v>0</v>
      </c>
    </row>
    <row r="59" spans="1:39" x14ac:dyDescent="0.25">
      <c r="A59">
        <v>4.3900308673946002E-3</v>
      </c>
      <c r="B59">
        <v>1.4546978035931959E-3</v>
      </c>
      <c r="C59">
        <v>0</v>
      </c>
      <c r="D59" s="3">
        <v>0</v>
      </c>
      <c r="E59">
        <v>4.2914471463432859E-3</v>
      </c>
      <c r="F59">
        <v>1.422030716090802E-3</v>
      </c>
      <c r="G59">
        <v>0</v>
      </c>
      <c r="H59" s="3">
        <v>0</v>
      </c>
      <c r="I59">
        <v>4.0595852955235597E-3</v>
      </c>
      <c r="J59">
        <v>1.3452000660765611E-3</v>
      </c>
      <c r="K59">
        <v>0</v>
      </c>
      <c r="L59" s="3">
        <v>0</v>
      </c>
      <c r="M59">
        <v>3.8094596561619601E-3</v>
      </c>
      <c r="N59">
        <v>1.262317455636602E-3</v>
      </c>
      <c r="O59">
        <v>0</v>
      </c>
      <c r="P59" s="3">
        <v>0</v>
      </c>
      <c r="Q59">
        <v>3.6133785360543862E-3</v>
      </c>
      <c r="R59">
        <v>1.1973432485381751E-3</v>
      </c>
      <c r="S59">
        <v>0</v>
      </c>
      <c r="T59" s="3">
        <v>0</v>
      </c>
      <c r="U59">
        <v>3.4950373337179941E-3</v>
      </c>
      <c r="V59">
        <v>1.158129244738814E-3</v>
      </c>
      <c r="W59">
        <v>0</v>
      </c>
      <c r="X59" s="3">
        <v>0</v>
      </c>
      <c r="Y59">
        <v>3.4560655321453672E-3</v>
      </c>
      <c r="Z59">
        <v>1.1452153960980599E-3</v>
      </c>
      <c r="AA59">
        <v>0</v>
      </c>
      <c r="AB59" s="3">
        <v>0</v>
      </c>
      <c r="AD59">
        <v>3.4560655321453672E-3</v>
      </c>
      <c r="AE59">
        <v>1.1452153960980599E-3</v>
      </c>
      <c r="AF59">
        <v>1</v>
      </c>
      <c r="AG59" t="s">
        <v>17</v>
      </c>
      <c r="AH59" t="s">
        <v>19</v>
      </c>
      <c r="AJ59">
        <v>285.52052074333358</v>
      </c>
      <c r="AK59">
        <v>171.82389083396021</v>
      </c>
      <c r="AL59">
        <v>0</v>
      </c>
      <c r="AM59">
        <v>0</v>
      </c>
    </row>
    <row r="60" spans="1:39" x14ac:dyDescent="0.25">
      <c r="A60">
        <v>4.360554738936216E-3</v>
      </c>
      <c r="B60">
        <v>1.4731393895789E-3</v>
      </c>
      <c r="C60">
        <v>0</v>
      </c>
      <c r="D60" s="3">
        <v>0</v>
      </c>
      <c r="E60">
        <v>4.2645344426646917E-3</v>
      </c>
      <c r="F60">
        <v>1.440700562616455E-3</v>
      </c>
      <c r="G60">
        <v>0</v>
      </c>
      <c r="H60" s="3">
        <v>0</v>
      </c>
      <c r="I60">
        <v>4.0380702012113136E-3</v>
      </c>
      <c r="J60">
        <v>1.36419346331618E-3</v>
      </c>
      <c r="K60">
        <v>0</v>
      </c>
      <c r="L60" s="3">
        <v>0</v>
      </c>
      <c r="M60">
        <v>3.7928355842694302E-3</v>
      </c>
      <c r="N60">
        <v>1.2813451113210591E-3</v>
      </c>
      <c r="O60">
        <v>0</v>
      </c>
      <c r="P60" s="3">
        <v>0</v>
      </c>
      <c r="Q60">
        <v>3.5999818346655072E-3</v>
      </c>
      <c r="R60">
        <v>1.21619274608809E-3</v>
      </c>
      <c r="S60">
        <v>0</v>
      </c>
      <c r="T60" s="3">
        <v>0</v>
      </c>
      <c r="U60">
        <v>3.4832599148859008E-3</v>
      </c>
      <c r="V60">
        <v>1.17676022707411E-3</v>
      </c>
      <c r="W60">
        <v>0</v>
      </c>
      <c r="X60" s="3">
        <v>0</v>
      </c>
      <c r="Y60">
        <v>3.444770480671204E-3</v>
      </c>
      <c r="Z60">
        <v>1.1637572251583239E-3</v>
      </c>
      <c r="AA60">
        <v>0</v>
      </c>
      <c r="AB60" s="3">
        <v>0</v>
      </c>
      <c r="AD60">
        <v>3.444770480671204E-3</v>
      </c>
      <c r="AE60">
        <v>1.1637572251583239E-3</v>
      </c>
      <c r="AF60">
        <v>1</v>
      </c>
      <c r="AG60" t="s">
        <v>17</v>
      </c>
      <c r="AH60" t="s">
        <v>19</v>
      </c>
      <c r="AJ60">
        <v>285.14666218800352</v>
      </c>
      <c r="AK60">
        <v>172.91804299505651</v>
      </c>
      <c r="AL60">
        <v>0</v>
      </c>
      <c r="AM60">
        <v>0</v>
      </c>
    </row>
    <row r="61" spans="1:39" x14ac:dyDescent="0.25">
      <c r="A61">
        <v>4.3313514728188889E-3</v>
      </c>
      <c r="B61">
        <v>1.491403914954404E-3</v>
      </c>
      <c r="C61">
        <v>0</v>
      </c>
      <c r="D61" s="3">
        <v>0</v>
      </c>
      <c r="E61">
        <v>4.2378208996853824E-3</v>
      </c>
      <c r="F61">
        <v>1.459198755937729E-3</v>
      </c>
      <c r="G61">
        <v>0</v>
      </c>
      <c r="H61" s="3">
        <v>0</v>
      </c>
      <c r="I61">
        <v>4.0166748590877224E-3</v>
      </c>
      <c r="J61">
        <v>1.3830520675902781E-3</v>
      </c>
      <c r="K61">
        <v>0</v>
      </c>
      <c r="L61" s="3">
        <v>0</v>
      </c>
      <c r="M61">
        <v>3.776254622291181E-3</v>
      </c>
      <c r="N61">
        <v>1.300268741267589E-3</v>
      </c>
      <c r="O61">
        <v>0</v>
      </c>
      <c r="P61" s="3">
        <v>0</v>
      </c>
      <c r="Q61">
        <v>3.5865897688183569E-3</v>
      </c>
      <c r="R61">
        <v>1.234961894946357E-3</v>
      </c>
      <c r="S61">
        <v>0</v>
      </c>
      <c r="T61" s="3">
        <v>0</v>
      </c>
      <c r="U61">
        <v>3.4715194360731218E-3</v>
      </c>
      <c r="V61">
        <v>1.1953400019117429E-3</v>
      </c>
      <c r="W61">
        <v>0</v>
      </c>
      <c r="X61" s="3">
        <v>0</v>
      </c>
      <c r="Y61">
        <v>3.4335120737441051E-3</v>
      </c>
      <c r="Z61">
        <v>1.182253017553557E-3</v>
      </c>
      <c r="AA61">
        <v>0</v>
      </c>
      <c r="AB61" s="3">
        <v>0</v>
      </c>
      <c r="AD61">
        <v>3.4335120737441051E-3</v>
      </c>
      <c r="AE61">
        <v>1.182253017553557E-3</v>
      </c>
      <c r="AF61">
        <v>1</v>
      </c>
      <c r="AG61" t="s">
        <v>17</v>
      </c>
      <c r="AH61" t="s">
        <v>19</v>
      </c>
      <c r="AJ61">
        <v>284.77437087576141</v>
      </c>
      <c r="AK61">
        <v>174.0096943833079</v>
      </c>
      <c r="AL61">
        <v>0</v>
      </c>
      <c r="AM61">
        <v>0</v>
      </c>
    </row>
    <row r="62" spans="1:39" x14ac:dyDescent="0.25">
      <c r="A62">
        <v>4.3024889277633307E-3</v>
      </c>
      <c r="B62">
        <v>1.509520823716901E-3</v>
      </c>
      <c r="C62">
        <v>0</v>
      </c>
      <c r="D62" s="3">
        <v>0</v>
      </c>
      <c r="E62">
        <v>4.2113070468979188E-3</v>
      </c>
      <c r="F62">
        <v>1.477529817993717E-3</v>
      </c>
      <c r="G62">
        <v>0</v>
      </c>
      <c r="H62" s="3">
        <v>0</v>
      </c>
      <c r="I62">
        <v>3.9953321995483126E-3</v>
      </c>
      <c r="J62">
        <v>1.4017554150964639E-3</v>
      </c>
      <c r="K62">
        <v>0</v>
      </c>
      <c r="L62" s="3">
        <v>0</v>
      </c>
      <c r="M62">
        <v>3.759784631657648E-3</v>
      </c>
      <c r="N62">
        <v>1.3191139569366469E-3</v>
      </c>
      <c r="O62">
        <v>0</v>
      </c>
      <c r="P62" s="3">
        <v>0</v>
      </c>
      <c r="Q62">
        <v>3.5732363572594269E-3</v>
      </c>
      <c r="R62">
        <v>1.253663816434145E-3</v>
      </c>
      <c r="S62">
        <v>0</v>
      </c>
      <c r="T62" s="3">
        <v>0</v>
      </c>
      <c r="U62">
        <v>3.459782070261088E-3</v>
      </c>
      <c r="V62">
        <v>1.213858575412182E-3</v>
      </c>
      <c r="W62">
        <v>0</v>
      </c>
      <c r="X62" s="3">
        <v>0</v>
      </c>
      <c r="Y62">
        <v>3.4223239326738901E-3</v>
      </c>
      <c r="Z62">
        <v>1.200716452409689E-3</v>
      </c>
      <c r="AA62">
        <v>0</v>
      </c>
      <c r="AB62" s="3">
        <v>0</v>
      </c>
      <c r="AD62">
        <v>3.4223239326738901E-3</v>
      </c>
      <c r="AE62">
        <v>1.200716452409689E-3</v>
      </c>
      <c r="AF62">
        <v>1</v>
      </c>
      <c r="AG62" t="s">
        <v>17</v>
      </c>
      <c r="AH62" t="s">
        <v>19</v>
      </c>
      <c r="AJ62">
        <v>284.40648811031423</v>
      </c>
      <c r="AK62">
        <v>175.10070512278281</v>
      </c>
      <c r="AL62">
        <v>0</v>
      </c>
      <c r="AM62">
        <v>0</v>
      </c>
    </row>
    <row r="63" spans="1:39" x14ac:dyDescent="0.25">
      <c r="A63">
        <v>4.2737986013126998E-3</v>
      </c>
      <c r="B63">
        <v>1.527436871859518E-3</v>
      </c>
      <c r="C63">
        <v>0</v>
      </c>
      <c r="D63" s="3">
        <v>0</v>
      </c>
      <c r="E63">
        <v>4.1849933587991932E-3</v>
      </c>
      <c r="F63">
        <v>1.4956982677549881E-3</v>
      </c>
      <c r="G63">
        <v>0</v>
      </c>
      <c r="H63" s="3">
        <v>0</v>
      </c>
      <c r="I63">
        <v>3.9741777281072886E-3</v>
      </c>
      <c r="J63">
        <v>1.420353686149241E-3</v>
      </c>
      <c r="K63">
        <v>0</v>
      </c>
      <c r="L63" s="3">
        <v>0</v>
      </c>
      <c r="M63">
        <v>3.7432908328958341E-3</v>
      </c>
      <c r="N63">
        <v>1.3378357226525939E-3</v>
      </c>
      <c r="O63">
        <v>0</v>
      </c>
      <c r="P63" s="3">
        <v>0</v>
      </c>
      <c r="Q63">
        <v>3.5599216461358642E-3</v>
      </c>
      <c r="R63">
        <v>1.272300379706381E-3</v>
      </c>
      <c r="S63">
        <v>0</v>
      </c>
      <c r="T63" s="3">
        <v>0</v>
      </c>
      <c r="U63">
        <v>3.4481152733088481E-3</v>
      </c>
      <c r="V63">
        <v>1.232341272528893E-3</v>
      </c>
      <c r="W63">
        <v>0</v>
      </c>
      <c r="X63" s="3">
        <v>0</v>
      </c>
      <c r="Y63">
        <v>3.4111046697736392E-3</v>
      </c>
      <c r="Z63">
        <v>1.219113845183091E-3</v>
      </c>
      <c r="AA63">
        <v>0</v>
      </c>
      <c r="AB63" s="3">
        <v>0</v>
      </c>
      <c r="AD63">
        <v>3.4111046697736392E-3</v>
      </c>
      <c r="AE63">
        <v>1.219113845183091E-3</v>
      </c>
      <c r="AF63">
        <v>1</v>
      </c>
      <c r="AG63" t="s">
        <v>17</v>
      </c>
      <c r="AH63" t="s">
        <v>19</v>
      </c>
      <c r="AJ63">
        <v>284.03463559971942</v>
      </c>
      <c r="AK63">
        <v>176.1860279983168</v>
      </c>
      <c r="AL63">
        <v>0</v>
      </c>
      <c r="AM63">
        <v>0</v>
      </c>
    </row>
    <row r="64" spans="1:39" x14ac:dyDescent="0.25">
      <c r="A64">
        <v>4.2453821682444416E-3</v>
      </c>
      <c r="B64">
        <v>1.5451927423254881E-3</v>
      </c>
      <c r="C64">
        <v>0</v>
      </c>
      <c r="D64" s="3">
        <v>0</v>
      </c>
      <c r="E64">
        <v>4.1589474670164902E-3</v>
      </c>
      <c r="F64">
        <v>1.5137330838708211E-3</v>
      </c>
      <c r="G64">
        <v>0</v>
      </c>
      <c r="H64" s="3">
        <v>0</v>
      </c>
      <c r="I64">
        <v>3.9530769461290742E-3</v>
      </c>
      <c r="J64">
        <v>1.438802342154923E-3</v>
      </c>
      <c r="K64">
        <v>0</v>
      </c>
      <c r="L64" s="3">
        <v>0</v>
      </c>
      <c r="M64">
        <v>3.726908384984393E-3</v>
      </c>
      <c r="N64">
        <v>1.3564837179714431E-3</v>
      </c>
      <c r="O64">
        <v>0</v>
      </c>
      <c r="P64" s="3">
        <v>0</v>
      </c>
      <c r="Q64">
        <v>3.5466456566069699E-3</v>
      </c>
      <c r="R64">
        <v>1.2908734504944481E-3</v>
      </c>
      <c r="S64">
        <v>0</v>
      </c>
      <c r="T64" s="3">
        <v>0</v>
      </c>
      <c r="U64">
        <v>3.4364851003763231E-3</v>
      </c>
      <c r="V64">
        <v>1.250778287036284E-3</v>
      </c>
      <c r="W64">
        <v>0</v>
      </c>
      <c r="X64" s="3">
        <v>0</v>
      </c>
      <c r="Y64">
        <v>3.3999553491186308E-3</v>
      </c>
      <c r="Z64">
        <v>1.2374825449133361E-3</v>
      </c>
      <c r="AA64">
        <v>0</v>
      </c>
      <c r="AB64" s="3">
        <v>0</v>
      </c>
      <c r="AD64">
        <v>3.3999553491186308E-3</v>
      </c>
      <c r="AE64">
        <v>1.2374825449133361E-3</v>
      </c>
      <c r="AF64">
        <v>1</v>
      </c>
      <c r="AG64" t="s">
        <v>17</v>
      </c>
      <c r="AH64" t="s">
        <v>19</v>
      </c>
      <c r="AJ64">
        <v>283.66725955968548</v>
      </c>
      <c r="AK64">
        <v>177.2709743685713</v>
      </c>
      <c r="AL64">
        <v>0</v>
      </c>
      <c r="AM64">
        <v>0</v>
      </c>
    </row>
    <row r="65" spans="1:39" x14ac:dyDescent="0.25">
      <c r="A65">
        <v>4.2172733254669534E-3</v>
      </c>
      <c r="B65">
        <v>1.5628066080802189E-3</v>
      </c>
      <c r="C65">
        <v>0</v>
      </c>
      <c r="D65" s="3">
        <v>0</v>
      </c>
      <c r="E65">
        <v>4.1330351687114417E-3</v>
      </c>
      <c r="F65">
        <v>1.5315902419900671E-3</v>
      </c>
      <c r="G65">
        <v>0</v>
      </c>
      <c r="H65" s="3">
        <v>0</v>
      </c>
      <c r="I65">
        <v>3.9320976546672456E-3</v>
      </c>
      <c r="J65">
        <v>1.4571282731954049E-3</v>
      </c>
      <c r="K65">
        <v>0</v>
      </c>
      <c r="L65" s="3">
        <v>0</v>
      </c>
      <c r="M65">
        <v>3.7105700816071731E-3</v>
      </c>
      <c r="N65">
        <v>1.375036189440809E-3</v>
      </c>
      <c r="O65">
        <v>0</v>
      </c>
      <c r="P65" s="3">
        <v>0</v>
      </c>
      <c r="Q65">
        <v>3.5333748505975739E-3</v>
      </c>
      <c r="R65">
        <v>1.309372463954996E-3</v>
      </c>
      <c r="S65">
        <v>0</v>
      </c>
      <c r="T65" s="3">
        <v>0</v>
      </c>
      <c r="U65">
        <v>3.4248243277402541E-3</v>
      </c>
      <c r="V65">
        <v>1.269146597301405E-3</v>
      </c>
      <c r="W65">
        <v>0</v>
      </c>
      <c r="X65" s="3">
        <v>0</v>
      </c>
      <c r="Y65">
        <v>3.3888084916115051E-3</v>
      </c>
      <c r="Z65">
        <v>1.255800109570185E-3</v>
      </c>
      <c r="AA65">
        <v>0</v>
      </c>
      <c r="AB65" s="3">
        <v>0</v>
      </c>
      <c r="AD65">
        <v>3.3888084916115051E-3</v>
      </c>
      <c r="AE65">
        <v>1.255800109570185E-3</v>
      </c>
      <c r="AF65">
        <v>1</v>
      </c>
      <c r="AG65" t="s">
        <v>17</v>
      </c>
      <c r="AH65" t="s">
        <v>19</v>
      </c>
      <c r="AJ65">
        <v>283.29878319489029</v>
      </c>
      <c r="AK65">
        <v>178.3521833165594</v>
      </c>
      <c r="AL65">
        <v>0</v>
      </c>
      <c r="AM65">
        <v>0</v>
      </c>
    </row>
    <row r="66" spans="1:39" x14ac:dyDescent="0.25">
      <c r="A66">
        <v>4.189371563784218E-3</v>
      </c>
      <c r="B66">
        <v>1.580246926623931E-3</v>
      </c>
      <c r="C66">
        <v>0</v>
      </c>
      <c r="D66" s="3">
        <v>0</v>
      </c>
      <c r="E66">
        <v>4.1073910499561722E-3</v>
      </c>
      <c r="F66">
        <v>1.549323564241913E-3</v>
      </c>
      <c r="G66">
        <v>0</v>
      </c>
      <c r="H66" s="3">
        <v>0</v>
      </c>
      <c r="I66">
        <v>3.9112401225847408E-3</v>
      </c>
      <c r="J66">
        <v>1.4753346865752229E-3</v>
      </c>
      <c r="K66">
        <v>0</v>
      </c>
      <c r="L66" s="3">
        <v>0</v>
      </c>
      <c r="M66">
        <v>3.694242721697035E-3</v>
      </c>
      <c r="N66">
        <v>1.3934824396171061E-3</v>
      </c>
      <c r="O66">
        <v>0</v>
      </c>
      <c r="P66" s="3">
        <v>0</v>
      </c>
      <c r="Q66">
        <v>3.5201428794736389E-3</v>
      </c>
      <c r="R66">
        <v>1.3278113153421521E-3</v>
      </c>
      <c r="S66">
        <v>0</v>
      </c>
      <c r="T66" s="3">
        <v>0</v>
      </c>
      <c r="U66">
        <v>3.4132001357208091E-3</v>
      </c>
      <c r="V66">
        <v>1.287472104659324E-3</v>
      </c>
      <c r="W66">
        <v>0</v>
      </c>
      <c r="X66" s="3">
        <v>0</v>
      </c>
      <c r="Y66">
        <v>3.3776640925839169E-3</v>
      </c>
      <c r="Z66">
        <v>1.2740677737002621E-3</v>
      </c>
      <c r="AA66">
        <v>0</v>
      </c>
      <c r="AB66" s="3">
        <v>0</v>
      </c>
      <c r="AD66">
        <v>3.3776640925839169E-3</v>
      </c>
      <c r="AE66">
        <v>1.2740677737002621E-3</v>
      </c>
      <c r="AF66">
        <v>1</v>
      </c>
      <c r="AG66" t="s">
        <v>17</v>
      </c>
      <c r="AH66" t="s">
        <v>19</v>
      </c>
      <c r="AJ66">
        <v>282.92923714178232</v>
      </c>
      <c r="AK66">
        <v>179.42974644960921</v>
      </c>
      <c r="AL66">
        <v>0</v>
      </c>
      <c r="AM66">
        <v>0</v>
      </c>
    </row>
    <row r="67" spans="1:39" x14ac:dyDescent="0.25">
      <c r="A67">
        <v>4.1616773486860964E-3</v>
      </c>
      <c r="B67">
        <v>1.597518259582136E-3</v>
      </c>
      <c r="C67">
        <v>0</v>
      </c>
      <c r="D67" s="3">
        <v>0</v>
      </c>
      <c r="E67">
        <v>4.0818813723097402E-3</v>
      </c>
      <c r="F67">
        <v>1.566887454110717E-3</v>
      </c>
      <c r="G67">
        <v>0</v>
      </c>
      <c r="H67" s="3">
        <v>0</v>
      </c>
      <c r="I67">
        <v>3.8905045787577478E-3</v>
      </c>
      <c r="J67">
        <v>1.4934247859257101E-3</v>
      </c>
      <c r="K67">
        <v>0</v>
      </c>
      <c r="L67" s="3">
        <v>0</v>
      </c>
      <c r="M67">
        <v>3.6779935370692581E-3</v>
      </c>
      <c r="N67">
        <v>1.411849439973587E-3</v>
      </c>
      <c r="O67">
        <v>0</v>
      </c>
      <c r="P67" s="3">
        <v>0</v>
      </c>
      <c r="Q67">
        <v>3.5069496931462189E-3</v>
      </c>
      <c r="R67">
        <v>1.3461918598773211E-3</v>
      </c>
      <c r="S67">
        <v>0</v>
      </c>
      <c r="T67" s="3">
        <v>0</v>
      </c>
      <c r="U67">
        <v>3.4016457142796832E-3</v>
      </c>
      <c r="V67">
        <v>1.3057694496443281E-3</v>
      </c>
      <c r="W67">
        <v>0</v>
      </c>
      <c r="X67" s="3">
        <v>0</v>
      </c>
      <c r="Y67">
        <v>3.3665889045745908E-3</v>
      </c>
      <c r="Z67">
        <v>1.2923124012154631E-3</v>
      </c>
      <c r="AA67">
        <v>0</v>
      </c>
      <c r="AB67" s="3">
        <v>0</v>
      </c>
      <c r="AD67">
        <v>3.3665889045745908E-3</v>
      </c>
      <c r="AE67">
        <v>1.2923124012154631E-3</v>
      </c>
      <c r="AF67">
        <v>1</v>
      </c>
      <c r="AG67" t="s">
        <v>17</v>
      </c>
      <c r="AH67" t="s">
        <v>19</v>
      </c>
      <c r="AJ67">
        <v>282.56425518928319</v>
      </c>
      <c r="AK67">
        <v>180.50733498781511</v>
      </c>
      <c r="AL67">
        <v>0</v>
      </c>
      <c r="AM67">
        <v>0</v>
      </c>
    </row>
    <row r="68" spans="1:39" x14ac:dyDescent="0.25">
      <c r="A68">
        <v>4.134257715195459E-3</v>
      </c>
      <c r="B68">
        <v>1.6146511850565371E-3</v>
      </c>
      <c r="C68">
        <v>0</v>
      </c>
      <c r="D68" s="3">
        <v>0</v>
      </c>
      <c r="E68">
        <v>4.0565734050747896E-3</v>
      </c>
      <c r="F68">
        <v>1.584311261414232E-3</v>
      </c>
      <c r="G68">
        <v>0</v>
      </c>
      <c r="H68" s="3">
        <v>0</v>
      </c>
      <c r="I68">
        <v>3.8698245875205561E-3</v>
      </c>
      <c r="J68">
        <v>1.511375750291265E-3</v>
      </c>
      <c r="K68">
        <v>0</v>
      </c>
      <c r="L68" s="3">
        <v>0</v>
      </c>
      <c r="M68">
        <v>3.661755890687921E-3</v>
      </c>
      <c r="N68">
        <v>1.430113673503171E-3</v>
      </c>
      <c r="O68">
        <v>0</v>
      </c>
      <c r="P68" s="3">
        <v>0</v>
      </c>
      <c r="Q68">
        <v>3.4937285921250319E-3</v>
      </c>
      <c r="R68">
        <v>1.364489927854894E-3</v>
      </c>
      <c r="S68">
        <v>0</v>
      </c>
      <c r="T68" s="3">
        <v>0</v>
      </c>
      <c r="U68">
        <v>3.3900606791338129E-3</v>
      </c>
      <c r="V68">
        <v>1.324002002308216E-3</v>
      </c>
      <c r="W68">
        <v>0</v>
      </c>
      <c r="X68" s="3">
        <v>0</v>
      </c>
      <c r="Y68">
        <v>3.3555158122405299E-3</v>
      </c>
      <c r="Z68">
        <v>1.3105103638789411E-3</v>
      </c>
      <c r="AA68">
        <v>0</v>
      </c>
      <c r="AB68" s="3">
        <v>0</v>
      </c>
      <c r="AD68">
        <v>3.3555158122405299E-3</v>
      </c>
      <c r="AE68">
        <v>1.3105103638789411E-3</v>
      </c>
      <c r="AF68">
        <v>1</v>
      </c>
      <c r="AG68" t="s">
        <v>17</v>
      </c>
      <c r="AH68" t="s">
        <v>19</v>
      </c>
      <c r="AJ68">
        <v>282.19825779822207</v>
      </c>
      <c r="AK68">
        <v>181.58150901038121</v>
      </c>
      <c r="AL68">
        <v>0</v>
      </c>
      <c r="AM68">
        <v>0</v>
      </c>
    </row>
    <row r="69" spans="1:39" x14ac:dyDescent="0.25">
      <c r="A69">
        <v>4.107046089068301E-3</v>
      </c>
      <c r="B69">
        <v>1.6316250098606241E-3</v>
      </c>
      <c r="C69">
        <v>0</v>
      </c>
      <c r="D69" s="3">
        <v>0</v>
      </c>
      <c r="E69">
        <v>4.0314672944664403E-3</v>
      </c>
      <c r="F69">
        <v>1.6015994759822131E-3</v>
      </c>
      <c r="G69">
        <v>0</v>
      </c>
      <c r="H69" s="3">
        <v>0</v>
      </c>
      <c r="I69">
        <v>3.8492672276206129E-3</v>
      </c>
      <c r="J69">
        <v>1.5292160209595871E-3</v>
      </c>
      <c r="K69">
        <v>0</v>
      </c>
      <c r="L69" s="3">
        <v>0</v>
      </c>
      <c r="M69">
        <v>3.64559666767329E-3</v>
      </c>
      <c r="N69">
        <v>1.4483028848087929E-3</v>
      </c>
      <c r="O69">
        <v>0</v>
      </c>
      <c r="P69" s="3">
        <v>0</v>
      </c>
      <c r="Q69">
        <v>3.480612878577581E-3</v>
      </c>
      <c r="R69">
        <v>1.3827590192976079E-3</v>
      </c>
      <c r="S69">
        <v>0</v>
      </c>
      <c r="T69" s="3">
        <v>0</v>
      </c>
      <c r="U69">
        <v>3.3785117101444578E-3</v>
      </c>
      <c r="V69">
        <v>1.3421968204961659E-3</v>
      </c>
      <c r="W69">
        <v>0</v>
      </c>
      <c r="X69" s="3">
        <v>0</v>
      </c>
      <c r="Y69">
        <v>3.3444779873334171E-3</v>
      </c>
      <c r="Z69">
        <v>1.3286760875623521E-3</v>
      </c>
      <c r="AA69">
        <v>0</v>
      </c>
      <c r="AB69" s="3">
        <v>0</v>
      </c>
      <c r="AD69">
        <v>3.3444779873334171E-3</v>
      </c>
      <c r="AE69">
        <v>1.3286760875623521E-3</v>
      </c>
      <c r="AF69">
        <v>1</v>
      </c>
      <c r="AG69" t="s">
        <v>17</v>
      </c>
      <c r="AH69" t="s">
        <v>19</v>
      </c>
      <c r="AJ69">
        <v>281.83407161198818</v>
      </c>
      <c r="AK69">
        <v>182.65417284065961</v>
      </c>
      <c r="AL69">
        <v>0</v>
      </c>
      <c r="AM69">
        <v>0</v>
      </c>
    </row>
    <row r="70" spans="1:39" x14ac:dyDescent="0.25">
      <c r="A70">
        <v>4.0801090813899314E-3</v>
      </c>
      <c r="B70">
        <v>1.6484710731497221E-3</v>
      </c>
      <c r="C70">
        <v>0</v>
      </c>
      <c r="D70" s="3">
        <v>0</v>
      </c>
      <c r="E70">
        <v>4.0065299736303213E-3</v>
      </c>
      <c r="F70">
        <v>1.618743183941289E-3</v>
      </c>
      <c r="G70">
        <v>0</v>
      </c>
      <c r="H70" s="3">
        <v>0</v>
      </c>
      <c r="I70">
        <v>3.828832615142832E-3</v>
      </c>
      <c r="J70">
        <v>1.546948790850712E-3</v>
      </c>
      <c r="K70">
        <v>0</v>
      </c>
      <c r="L70" s="3">
        <v>0</v>
      </c>
      <c r="M70">
        <v>3.6294826395453709E-3</v>
      </c>
      <c r="N70">
        <v>1.4664061725897389E-3</v>
      </c>
      <c r="O70">
        <v>0</v>
      </c>
      <c r="P70" s="3">
        <v>0</v>
      </c>
      <c r="Q70">
        <v>3.4674693360242162E-3</v>
      </c>
      <c r="R70">
        <v>1.4009485490330011E-3</v>
      </c>
      <c r="S70">
        <v>0</v>
      </c>
      <c r="T70" s="3">
        <v>0</v>
      </c>
      <c r="U70">
        <v>3.366998539939668E-3</v>
      </c>
      <c r="V70">
        <v>1.360355712484307E-3</v>
      </c>
      <c r="W70">
        <v>0</v>
      </c>
      <c r="X70" s="3">
        <v>0</v>
      </c>
      <c r="Y70">
        <v>3.3334419572209999E-3</v>
      </c>
      <c r="Z70">
        <v>1.3467979730165591E-3</v>
      </c>
      <c r="AA70">
        <v>0</v>
      </c>
      <c r="AB70" s="3">
        <v>0</v>
      </c>
      <c r="AD70">
        <v>3.3334419572209999E-3</v>
      </c>
      <c r="AE70">
        <v>1.3467979730165591E-3</v>
      </c>
      <c r="AF70">
        <v>1</v>
      </c>
      <c r="AG70" t="s">
        <v>17</v>
      </c>
      <c r="AH70" t="s">
        <v>19</v>
      </c>
      <c r="AJ70">
        <v>281.46891857180549</v>
      </c>
      <c r="AK70">
        <v>183.72362461685751</v>
      </c>
      <c r="AL70">
        <v>0</v>
      </c>
      <c r="AM70">
        <v>0</v>
      </c>
    </row>
    <row r="71" spans="1:39" x14ac:dyDescent="0.25">
      <c r="A71">
        <v>4.0533802997243353E-3</v>
      </c>
      <c r="B71">
        <v>1.6651678911947839E-3</v>
      </c>
      <c r="C71">
        <v>0</v>
      </c>
      <c r="D71" s="3">
        <v>0</v>
      </c>
      <c r="E71">
        <v>3.9817947957857432E-3</v>
      </c>
      <c r="F71">
        <v>1.6357598727461699E-3</v>
      </c>
      <c r="G71">
        <v>0</v>
      </c>
      <c r="H71" s="3">
        <v>0</v>
      </c>
      <c r="I71">
        <v>3.808454666100798E-3</v>
      </c>
      <c r="J71">
        <v>1.564550068369675E-3</v>
      </c>
      <c r="K71">
        <v>0</v>
      </c>
      <c r="L71" s="3">
        <v>0</v>
      </c>
      <c r="M71">
        <v>3.6134139400278171E-3</v>
      </c>
      <c r="N71">
        <v>1.4844254487887949E-3</v>
      </c>
      <c r="O71">
        <v>0</v>
      </c>
      <c r="P71" s="3">
        <v>0</v>
      </c>
      <c r="Q71">
        <v>3.454364446988655E-3</v>
      </c>
      <c r="R71">
        <v>1.4190863763761639E-3</v>
      </c>
      <c r="S71">
        <v>0</v>
      </c>
      <c r="T71" s="3">
        <v>0</v>
      </c>
      <c r="U71">
        <v>3.355487796677911E-3</v>
      </c>
      <c r="V71">
        <v>1.37846689063545E-3</v>
      </c>
      <c r="W71">
        <v>0</v>
      </c>
      <c r="X71" s="3">
        <v>0</v>
      </c>
      <c r="Y71">
        <v>3.3224406994345418E-3</v>
      </c>
      <c r="Z71">
        <v>1.3648908229690151E-3</v>
      </c>
      <c r="AA71">
        <v>0</v>
      </c>
      <c r="AB71" s="3">
        <v>0</v>
      </c>
      <c r="AD71">
        <v>3.3224406994345418E-3</v>
      </c>
      <c r="AE71">
        <v>1.3648908229690151E-3</v>
      </c>
      <c r="AF71">
        <v>1</v>
      </c>
      <c r="AG71" t="s">
        <v>17</v>
      </c>
      <c r="AH71" t="s">
        <v>19</v>
      </c>
      <c r="AJ71">
        <v>281.10562034876551</v>
      </c>
      <c r="AK71">
        <v>184.79179178767171</v>
      </c>
      <c r="AL71">
        <v>0</v>
      </c>
      <c r="AM71">
        <v>0</v>
      </c>
    </row>
    <row r="72" spans="1:39" x14ac:dyDescent="0.25">
      <c r="A72">
        <v>4.0268599215756117E-3</v>
      </c>
      <c r="B72">
        <v>1.6817199944889349E-3</v>
      </c>
      <c r="C72">
        <v>0</v>
      </c>
      <c r="D72" s="3">
        <v>0</v>
      </c>
      <c r="E72">
        <v>3.9572287470974387E-3</v>
      </c>
      <c r="F72">
        <v>1.652640229947765E-3</v>
      </c>
      <c r="G72">
        <v>0</v>
      </c>
      <c r="H72" s="3">
        <v>0</v>
      </c>
      <c r="I72">
        <v>3.7882328966222139E-3</v>
      </c>
      <c r="J72">
        <v>1.5820632279499791E-3</v>
      </c>
      <c r="K72">
        <v>0</v>
      </c>
      <c r="L72" s="3">
        <v>0</v>
      </c>
      <c r="M72">
        <v>3.597390677661422E-3</v>
      </c>
      <c r="N72">
        <v>1.5023626221008881E-3</v>
      </c>
      <c r="O72">
        <v>0</v>
      </c>
      <c r="P72" s="3">
        <v>0</v>
      </c>
      <c r="Q72">
        <v>3.4412980448264661E-3</v>
      </c>
      <c r="R72">
        <v>1.4371743347645219E-3</v>
      </c>
      <c r="S72">
        <v>0</v>
      </c>
      <c r="T72" s="3">
        <v>0</v>
      </c>
      <c r="U72">
        <v>3.3440124038967732E-3</v>
      </c>
      <c r="V72">
        <v>1.396545355680462E-3</v>
      </c>
      <c r="W72">
        <v>0</v>
      </c>
      <c r="X72" s="3">
        <v>0</v>
      </c>
      <c r="Y72">
        <v>3.3114078539515429E-3</v>
      </c>
      <c r="Z72">
        <v>1.382928859298152E-3</v>
      </c>
      <c r="AA72">
        <v>0</v>
      </c>
      <c r="AB72" s="3">
        <v>0</v>
      </c>
      <c r="AD72">
        <v>3.3114078539515429E-3</v>
      </c>
      <c r="AE72">
        <v>1.382928859298152E-3</v>
      </c>
      <c r="AF72">
        <v>1</v>
      </c>
      <c r="AG72" t="s">
        <v>17</v>
      </c>
      <c r="AH72" t="s">
        <v>19</v>
      </c>
      <c r="AJ72">
        <v>280.73859956713801</v>
      </c>
      <c r="AK72">
        <v>185.8550936561262</v>
      </c>
      <c r="AL72">
        <v>0</v>
      </c>
      <c r="AM72">
        <v>0</v>
      </c>
    </row>
    <row r="73" spans="1:39" x14ac:dyDescent="0.25">
      <c r="A73">
        <v>4.0005480698688386E-3</v>
      </c>
      <c r="B73">
        <v>1.698131906695265E-3</v>
      </c>
      <c r="C73">
        <v>0</v>
      </c>
      <c r="D73" s="3">
        <v>0</v>
      </c>
      <c r="E73">
        <v>3.9327990826087912E-3</v>
      </c>
      <c r="F73">
        <v>1.669374167779669E-3</v>
      </c>
      <c r="G73">
        <v>0</v>
      </c>
      <c r="H73" s="3">
        <v>0</v>
      </c>
      <c r="I73">
        <v>3.7680683089210939E-3</v>
      </c>
      <c r="J73">
        <v>1.599450102894517E-3</v>
      </c>
      <c r="K73">
        <v>0</v>
      </c>
      <c r="L73" s="3">
        <v>0</v>
      </c>
      <c r="M73">
        <v>3.581412935857696E-3</v>
      </c>
      <c r="N73">
        <v>1.5202195977188969E-3</v>
      </c>
      <c r="O73">
        <v>0</v>
      </c>
      <c r="P73" s="3">
        <v>0</v>
      </c>
      <c r="Q73">
        <v>3.4282370185977338E-3</v>
      </c>
      <c r="R73">
        <v>1.4552002783922359E-3</v>
      </c>
      <c r="S73">
        <v>0</v>
      </c>
      <c r="T73" s="3">
        <v>0</v>
      </c>
      <c r="U73">
        <v>3.3325391051065001E-3</v>
      </c>
      <c r="V73">
        <v>1.414578924151402E-3</v>
      </c>
      <c r="W73">
        <v>0</v>
      </c>
      <c r="X73" s="3">
        <v>0</v>
      </c>
      <c r="Y73">
        <v>3.3004752015150102E-3</v>
      </c>
      <c r="Z73">
        <v>1.4009686045674419E-3</v>
      </c>
      <c r="AA73">
        <v>0</v>
      </c>
      <c r="AB73" s="3">
        <v>0</v>
      </c>
      <c r="AD73">
        <v>3.3004752015150102E-3</v>
      </c>
      <c r="AE73">
        <v>1.4009686045674419E-3</v>
      </c>
      <c r="AF73">
        <v>1</v>
      </c>
      <c r="AG73" t="s">
        <v>17</v>
      </c>
      <c r="AH73" t="s">
        <v>19</v>
      </c>
      <c r="AJ73">
        <v>280.37906582927752</v>
      </c>
      <c r="AK73">
        <v>186.92103703084919</v>
      </c>
      <c r="AL73">
        <v>0</v>
      </c>
      <c r="AM73">
        <v>0</v>
      </c>
    </row>
    <row r="74" spans="1:39" x14ac:dyDescent="0.25">
      <c r="A74">
        <v>3.9744448130583764E-3</v>
      </c>
      <c r="B74">
        <v>1.714408144113465E-3</v>
      </c>
      <c r="C74">
        <v>0</v>
      </c>
      <c r="D74" s="3">
        <v>0</v>
      </c>
      <c r="E74">
        <v>3.9085718514036468E-3</v>
      </c>
      <c r="F74">
        <v>1.6859933221069581E-3</v>
      </c>
      <c r="G74">
        <v>0</v>
      </c>
      <c r="H74" s="3">
        <v>0</v>
      </c>
      <c r="I74">
        <v>3.747994193132648E-3</v>
      </c>
      <c r="J74">
        <v>1.6167268816225E-3</v>
      </c>
      <c r="K74">
        <v>0</v>
      </c>
      <c r="L74" s="3">
        <v>0</v>
      </c>
      <c r="M74">
        <v>3.5654807729546918E-3</v>
      </c>
      <c r="N74">
        <v>1.537998277080043E-3</v>
      </c>
      <c r="O74">
        <v>0</v>
      </c>
      <c r="P74" s="3">
        <v>0</v>
      </c>
      <c r="Q74">
        <v>3.415214236298641E-3</v>
      </c>
      <c r="R74">
        <v>1.473179620299496E-3</v>
      </c>
      <c r="S74">
        <v>0</v>
      </c>
      <c r="T74" s="3">
        <v>0</v>
      </c>
      <c r="U74">
        <v>3.3211006230870498E-3</v>
      </c>
      <c r="V74">
        <v>1.432582970314127E-3</v>
      </c>
      <c r="W74">
        <v>0</v>
      </c>
      <c r="X74" s="3">
        <v>0</v>
      </c>
      <c r="Y74">
        <v>3.289510498903676E-3</v>
      </c>
      <c r="Z74">
        <v>1.418956320877307E-3</v>
      </c>
      <c r="AA74">
        <v>0</v>
      </c>
      <c r="AB74" s="3">
        <v>0</v>
      </c>
      <c r="AD74">
        <v>3.289510498903676E-3</v>
      </c>
      <c r="AE74">
        <v>1.418956320877307E-3</v>
      </c>
      <c r="AF74">
        <v>1</v>
      </c>
      <c r="AG74" t="s">
        <v>17</v>
      </c>
      <c r="AH74" t="s">
        <v>19</v>
      </c>
      <c r="AJ74">
        <v>280.01584505800702</v>
      </c>
      <c r="AK74">
        <v>187.9823103917233</v>
      </c>
      <c r="AL74">
        <v>0</v>
      </c>
      <c r="AM74">
        <v>0</v>
      </c>
    </row>
    <row r="75" spans="1:39" x14ac:dyDescent="0.25">
      <c r="A75">
        <v>3.9485501652408109E-3</v>
      </c>
      <c r="B75">
        <v>1.730553215147621E-3</v>
      </c>
      <c r="C75">
        <v>0</v>
      </c>
      <c r="D75" s="3">
        <v>0</v>
      </c>
      <c r="E75">
        <v>3.8844813783408929E-3</v>
      </c>
      <c r="F75">
        <v>1.7024734287651941E-3</v>
      </c>
      <c r="G75">
        <v>0</v>
      </c>
      <c r="H75" s="3">
        <v>0</v>
      </c>
      <c r="I75">
        <v>3.7280434814932471E-3</v>
      </c>
      <c r="J75">
        <v>1.6339105147762021E-3</v>
      </c>
      <c r="K75">
        <v>0</v>
      </c>
      <c r="L75" s="3">
        <v>0</v>
      </c>
      <c r="M75">
        <v>3.5495942222750769E-3</v>
      </c>
      <c r="N75">
        <v>1.555700557612879E-3</v>
      </c>
      <c r="O75">
        <v>0</v>
      </c>
      <c r="P75" s="3">
        <v>0</v>
      </c>
      <c r="Q75">
        <v>3.4021967064010381E-3</v>
      </c>
      <c r="R75">
        <v>1.4910998220704871E-3</v>
      </c>
      <c r="S75">
        <v>0</v>
      </c>
      <c r="T75" s="3">
        <v>0</v>
      </c>
      <c r="U75">
        <v>3.3096638214356691E-3</v>
      </c>
      <c r="V75">
        <v>1.450544915868874E-3</v>
      </c>
      <c r="W75">
        <v>0</v>
      </c>
      <c r="X75" s="3">
        <v>0</v>
      </c>
      <c r="Y75">
        <v>3.2785465680844842E-3</v>
      </c>
      <c r="Z75">
        <v>1.436906982809925E-3</v>
      </c>
      <c r="AA75">
        <v>0</v>
      </c>
      <c r="AB75" s="3">
        <v>0</v>
      </c>
      <c r="AD75">
        <v>3.2785465680844842E-3</v>
      </c>
      <c r="AE75">
        <v>1.436906982809925E-3</v>
      </c>
      <c r="AF75">
        <v>1</v>
      </c>
      <c r="AG75" t="s">
        <v>17</v>
      </c>
      <c r="AH75" t="s">
        <v>19</v>
      </c>
      <c r="AJ75">
        <v>279.65175167930357</v>
      </c>
      <c r="AK75">
        <v>189.04085005174471</v>
      </c>
      <c r="AL75">
        <v>0</v>
      </c>
      <c r="AM75">
        <v>0</v>
      </c>
    </row>
    <row r="76" spans="1:39" x14ac:dyDescent="0.25">
      <c r="A76">
        <v>3.9228640862725627E-3</v>
      </c>
      <c r="B76">
        <v>1.746571619775205E-3</v>
      </c>
      <c r="C76">
        <v>0</v>
      </c>
      <c r="D76" s="3">
        <v>0</v>
      </c>
      <c r="E76">
        <v>3.860593290846189E-3</v>
      </c>
      <c r="F76">
        <v>1.7188468753944041E-3</v>
      </c>
      <c r="G76">
        <v>0</v>
      </c>
      <c r="H76" s="3">
        <v>0</v>
      </c>
      <c r="I76">
        <v>3.7081507244980999E-3</v>
      </c>
      <c r="J76">
        <v>1.650975071994185E-3</v>
      </c>
      <c r="K76">
        <v>0</v>
      </c>
      <c r="L76" s="3">
        <v>0</v>
      </c>
      <c r="M76">
        <v>3.5337532921864618E-3</v>
      </c>
      <c r="N76">
        <v>1.57332833248489E-3</v>
      </c>
      <c r="O76">
        <v>0</v>
      </c>
      <c r="P76" s="3">
        <v>0</v>
      </c>
      <c r="Q76">
        <v>3.389184420328276E-3</v>
      </c>
      <c r="R76">
        <v>1.5089621237309319E-3</v>
      </c>
      <c r="S76">
        <v>0</v>
      </c>
      <c r="T76" s="3">
        <v>0</v>
      </c>
      <c r="U76">
        <v>3.2982612179822128E-3</v>
      </c>
      <c r="V76">
        <v>1.468480505886352E-3</v>
      </c>
      <c r="W76">
        <v>0</v>
      </c>
      <c r="X76" s="3">
        <v>0</v>
      </c>
      <c r="Y76">
        <v>3.2676158842414268E-3</v>
      </c>
      <c r="Z76">
        <v>1.4548363242341011E-3</v>
      </c>
      <c r="AA76">
        <v>0</v>
      </c>
      <c r="AB76" s="3">
        <v>0</v>
      </c>
      <c r="AD76">
        <v>3.2676158842414268E-3</v>
      </c>
      <c r="AE76">
        <v>1.4548363242341011E-3</v>
      </c>
      <c r="AF76">
        <v>1</v>
      </c>
      <c r="AG76" t="s">
        <v>17</v>
      </c>
      <c r="AH76" t="s">
        <v>19</v>
      </c>
      <c r="AJ76">
        <v>279.28959340956737</v>
      </c>
      <c r="AK76">
        <v>190.0986400342982</v>
      </c>
      <c r="AL76">
        <v>0</v>
      </c>
      <c r="AM76">
        <v>0</v>
      </c>
    </row>
    <row r="77" spans="1:39" x14ac:dyDescent="0.25">
      <c r="A77">
        <v>3.8973864818921239E-3</v>
      </c>
      <c r="B77">
        <v>1.762467849017318E-3</v>
      </c>
      <c r="C77">
        <v>0</v>
      </c>
      <c r="D77" s="3">
        <v>0</v>
      </c>
      <c r="E77">
        <v>3.8368421515741131E-3</v>
      </c>
      <c r="F77">
        <v>1.7350886203671551E-3</v>
      </c>
      <c r="G77">
        <v>0</v>
      </c>
      <c r="H77" s="3">
        <v>0</v>
      </c>
      <c r="I77">
        <v>3.688381457855671E-3</v>
      </c>
      <c r="J77">
        <v>1.667952040318637E-3</v>
      </c>
      <c r="K77">
        <v>0</v>
      </c>
      <c r="L77" s="3">
        <v>0</v>
      </c>
      <c r="M77">
        <v>3.5178927946566169E-3</v>
      </c>
      <c r="N77">
        <v>1.59085401862991E-3</v>
      </c>
      <c r="O77">
        <v>0</v>
      </c>
      <c r="P77" s="3">
        <v>0</v>
      </c>
      <c r="Q77">
        <v>3.3762099377014402E-3</v>
      </c>
      <c r="R77">
        <v>1.5267824975476101E-3</v>
      </c>
      <c r="S77">
        <v>0</v>
      </c>
      <c r="T77" s="3">
        <v>0</v>
      </c>
      <c r="U77">
        <v>3.286859801139551E-3</v>
      </c>
      <c r="V77">
        <v>1.486376768291018E-3</v>
      </c>
      <c r="W77">
        <v>0</v>
      </c>
      <c r="X77" s="3">
        <v>0</v>
      </c>
      <c r="Y77">
        <v>3.256717978995224E-3</v>
      </c>
      <c r="Z77">
        <v>1.472746097407595E-3</v>
      </c>
      <c r="AA77">
        <v>0</v>
      </c>
      <c r="AB77" s="3">
        <v>0</v>
      </c>
      <c r="AD77">
        <v>3.256717978995224E-3</v>
      </c>
      <c r="AE77">
        <v>1.472746097407595E-3</v>
      </c>
      <c r="AF77">
        <v>1</v>
      </c>
      <c r="AG77" t="s">
        <v>17</v>
      </c>
      <c r="AH77" t="s">
        <v>19</v>
      </c>
      <c r="AJ77">
        <v>278.92937942534422</v>
      </c>
      <c r="AK77">
        <v>191.1557987739657</v>
      </c>
      <c r="AL77">
        <v>0</v>
      </c>
      <c r="AM77">
        <v>0</v>
      </c>
    </row>
    <row r="78" spans="1:39" x14ac:dyDescent="0.25">
      <c r="A78">
        <v>3.872052204901041E-3</v>
      </c>
      <c r="B78">
        <v>1.778216534037807E-3</v>
      </c>
      <c r="C78">
        <v>0</v>
      </c>
      <c r="D78" s="3">
        <v>0</v>
      </c>
      <c r="E78">
        <v>3.8132281588814099E-3</v>
      </c>
      <c r="F78">
        <v>1.7512019470188849E-3</v>
      </c>
      <c r="G78">
        <v>0</v>
      </c>
      <c r="H78" s="3">
        <v>0</v>
      </c>
      <c r="I78">
        <v>3.6686705032486361E-3</v>
      </c>
      <c r="J78">
        <v>1.6848147188088479E-3</v>
      </c>
      <c r="K78">
        <v>0</v>
      </c>
      <c r="L78" s="3">
        <v>0</v>
      </c>
      <c r="M78">
        <v>3.502143203909085E-3</v>
      </c>
      <c r="N78">
        <v>1.6083380647287609E-3</v>
      </c>
      <c r="O78">
        <v>0</v>
      </c>
      <c r="P78" s="3">
        <v>0</v>
      </c>
      <c r="Q78">
        <v>3.363240456567702E-3</v>
      </c>
      <c r="R78">
        <v>1.544547818917229E-3</v>
      </c>
      <c r="S78">
        <v>0</v>
      </c>
      <c r="T78" s="3">
        <v>0</v>
      </c>
      <c r="U78">
        <v>3.2754268806864631E-3</v>
      </c>
      <c r="V78">
        <v>1.504219965809424E-3</v>
      </c>
      <c r="W78">
        <v>0</v>
      </c>
      <c r="X78" s="3">
        <v>0</v>
      </c>
      <c r="Y78">
        <v>3.245819860839013E-3</v>
      </c>
      <c r="Z78">
        <v>1.490623121182773E-3</v>
      </c>
      <c r="AA78">
        <v>0</v>
      </c>
      <c r="AB78" s="3">
        <v>0</v>
      </c>
      <c r="AD78">
        <v>3.245819860839013E-3</v>
      </c>
      <c r="AE78">
        <v>1.490623121182773E-3</v>
      </c>
      <c r="AF78">
        <v>1</v>
      </c>
      <c r="AG78" t="s">
        <v>17</v>
      </c>
      <c r="AH78" t="s">
        <v>19</v>
      </c>
      <c r="AJ78">
        <v>278.56832771381409</v>
      </c>
      <c r="AK78">
        <v>192.21051895163271</v>
      </c>
      <c r="AL78">
        <v>0</v>
      </c>
      <c r="AM78">
        <v>0</v>
      </c>
    </row>
    <row r="79" spans="1:39" x14ac:dyDescent="0.25">
      <c r="A79">
        <v>3.846926401655884E-3</v>
      </c>
      <c r="B79">
        <v>1.793851241450791E-3</v>
      </c>
      <c r="C79">
        <v>0</v>
      </c>
      <c r="D79" s="3">
        <v>0</v>
      </c>
      <c r="E79">
        <v>3.789816295160555E-3</v>
      </c>
      <c r="F79">
        <v>1.7672203614339721E-3</v>
      </c>
      <c r="G79">
        <v>0</v>
      </c>
      <c r="H79" s="3">
        <v>0</v>
      </c>
      <c r="I79">
        <v>3.649050578640001E-3</v>
      </c>
      <c r="J79">
        <v>1.701580229814761E-3</v>
      </c>
      <c r="K79">
        <v>0</v>
      </c>
      <c r="L79" s="3">
        <v>0</v>
      </c>
      <c r="M79">
        <v>3.4863742877773119E-3</v>
      </c>
      <c r="N79">
        <v>1.6257230295852389E-3</v>
      </c>
      <c r="O79">
        <v>0</v>
      </c>
      <c r="P79" s="3">
        <v>0</v>
      </c>
      <c r="Q79">
        <v>3.3503083246289611E-3</v>
      </c>
      <c r="R79">
        <v>1.562274428954928E-3</v>
      </c>
      <c r="S79">
        <v>0</v>
      </c>
      <c r="T79" s="3">
        <v>0</v>
      </c>
      <c r="U79">
        <v>3.264092159318192E-3</v>
      </c>
      <c r="V79">
        <v>1.522071170813759E-3</v>
      </c>
      <c r="W79">
        <v>0</v>
      </c>
      <c r="X79" s="3">
        <v>0</v>
      </c>
      <c r="Y79">
        <v>3.2349212763183081E-3</v>
      </c>
      <c r="Z79">
        <v>1.508468564675769E-3</v>
      </c>
      <c r="AA79">
        <v>0</v>
      </c>
      <c r="AB79" s="3">
        <v>0</v>
      </c>
      <c r="AD79">
        <v>3.2349212763183081E-3</v>
      </c>
      <c r="AE79">
        <v>1.508468564675769E-3</v>
      </c>
      <c r="AF79">
        <v>1</v>
      </c>
      <c r="AG79" t="s">
        <v>17</v>
      </c>
      <c r="AH79" t="s">
        <v>19</v>
      </c>
      <c r="AJ79">
        <v>278.20644878498138</v>
      </c>
      <c r="AK79">
        <v>193.26288106950341</v>
      </c>
      <c r="AL79">
        <v>0</v>
      </c>
      <c r="AM79">
        <v>0</v>
      </c>
    </row>
    <row r="80" spans="1:39" x14ac:dyDescent="0.25">
      <c r="A80">
        <v>3.8220088229031432E-3</v>
      </c>
      <c r="B80">
        <v>1.809376435311952E-3</v>
      </c>
      <c r="C80">
        <v>0</v>
      </c>
      <c r="D80" s="3">
        <v>0</v>
      </c>
      <c r="E80">
        <v>3.7665415004618629E-3</v>
      </c>
      <c r="F80">
        <v>1.783117661246939E-3</v>
      </c>
      <c r="G80">
        <v>0</v>
      </c>
      <c r="H80" s="3">
        <v>0</v>
      </c>
      <c r="I80">
        <v>3.6295216986969529E-3</v>
      </c>
      <c r="J80">
        <v>1.7182511441947289E-3</v>
      </c>
      <c r="K80">
        <v>0</v>
      </c>
      <c r="L80" s="3">
        <v>0</v>
      </c>
      <c r="M80">
        <v>3.470715780775038E-3</v>
      </c>
      <c r="N80">
        <v>1.6430708662335341E-3</v>
      </c>
      <c r="O80">
        <v>0</v>
      </c>
      <c r="P80" s="3">
        <v>0</v>
      </c>
      <c r="Q80">
        <v>3.337380871060423E-3</v>
      </c>
      <c r="R80">
        <v>1.579948813192637E-3</v>
      </c>
      <c r="S80">
        <v>0</v>
      </c>
      <c r="T80" s="3">
        <v>0</v>
      </c>
      <c r="U80">
        <v>3.2527253247470718E-3</v>
      </c>
      <c r="V80">
        <v>1.5398720478801251E-3</v>
      </c>
      <c r="W80">
        <v>0</v>
      </c>
      <c r="X80" s="3">
        <v>0</v>
      </c>
      <c r="Y80">
        <v>3.2240866023210959E-3</v>
      </c>
      <c r="Z80">
        <v>1.5263141960027351E-3</v>
      </c>
      <c r="AA80">
        <v>0</v>
      </c>
      <c r="AB80" s="3">
        <v>0</v>
      </c>
      <c r="AD80">
        <v>3.2240866023210959E-3</v>
      </c>
      <c r="AE80">
        <v>1.5263141960027351E-3</v>
      </c>
      <c r="AF80">
        <v>1</v>
      </c>
      <c r="AG80" t="s">
        <v>17</v>
      </c>
      <c r="AH80" t="s">
        <v>19</v>
      </c>
      <c r="AJ80">
        <v>277.84932300173358</v>
      </c>
      <c r="AK80">
        <v>194.3168610993346</v>
      </c>
      <c r="AL80">
        <v>0</v>
      </c>
      <c r="AM80">
        <v>0</v>
      </c>
    </row>
    <row r="81" spans="1:39" x14ac:dyDescent="0.25">
      <c r="A81">
        <v>3.797299165782495E-3</v>
      </c>
      <c r="B81">
        <v>1.8247965686656849E-3</v>
      </c>
      <c r="C81">
        <v>0</v>
      </c>
      <c r="D81" s="3">
        <v>0</v>
      </c>
      <c r="E81">
        <v>3.7434038463944582E-3</v>
      </c>
      <c r="F81">
        <v>1.798897109710054E-3</v>
      </c>
      <c r="G81">
        <v>0</v>
      </c>
      <c r="H81" s="3">
        <v>0</v>
      </c>
      <c r="I81">
        <v>3.6100838458029971E-3</v>
      </c>
      <c r="J81">
        <v>1.734830027030338E-3</v>
      </c>
      <c r="K81">
        <v>0</v>
      </c>
      <c r="L81" s="3">
        <v>0</v>
      </c>
      <c r="M81">
        <v>3.4550381004343021E-3</v>
      </c>
      <c r="N81">
        <v>1.66032261221181E-3</v>
      </c>
      <c r="O81">
        <v>0</v>
      </c>
      <c r="P81" s="3">
        <v>0</v>
      </c>
      <c r="Q81">
        <v>3.3244902275147148E-3</v>
      </c>
      <c r="R81">
        <v>1.5975876787367501E-3</v>
      </c>
      <c r="S81">
        <v>0</v>
      </c>
      <c r="T81" s="3">
        <v>0</v>
      </c>
      <c r="U81">
        <v>3.2413586314012288E-3</v>
      </c>
      <c r="V81">
        <v>1.557638692704112E-3</v>
      </c>
      <c r="W81">
        <v>0</v>
      </c>
      <c r="X81" s="3">
        <v>0</v>
      </c>
      <c r="Y81">
        <v>3.2132183121274518E-3</v>
      </c>
      <c r="Z81">
        <v>1.5441158292661551E-3</v>
      </c>
      <c r="AA81">
        <v>0</v>
      </c>
      <c r="AB81" s="3">
        <v>0</v>
      </c>
      <c r="AD81">
        <v>3.2132183121274518E-3</v>
      </c>
      <c r="AE81">
        <v>1.5441158292661551E-3</v>
      </c>
      <c r="AF81">
        <v>1</v>
      </c>
      <c r="AG81" t="s">
        <v>17</v>
      </c>
      <c r="AH81" t="s">
        <v>19</v>
      </c>
      <c r="AJ81">
        <v>277.48859538323808</v>
      </c>
      <c r="AK81">
        <v>195.36672849346229</v>
      </c>
      <c r="AL81">
        <v>0</v>
      </c>
      <c r="AM81">
        <v>0</v>
      </c>
    </row>
    <row r="82" spans="1:39" x14ac:dyDescent="0.25">
      <c r="A82">
        <v>3.7727327872118638E-3</v>
      </c>
      <c r="B82">
        <v>1.8400847282741401E-3</v>
      </c>
      <c r="C82">
        <v>0</v>
      </c>
      <c r="D82" s="3">
        <v>0</v>
      </c>
      <c r="E82">
        <v>3.7204033647126231E-3</v>
      </c>
      <c r="F82">
        <v>1.814561963580428E-3</v>
      </c>
      <c r="G82">
        <v>0</v>
      </c>
      <c r="H82" s="3">
        <v>0</v>
      </c>
      <c r="I82">
        <v>3.5907048267614949E-3</v>
      </c>
      <c r="J82">
        <v>1.751303759932317E-3</v>
      </c>
      <c r="K82">
        <v>0</v>
      </c>
      <c r="L82" s="3">
        <v>0</v>
      </c>
      <c r="M82">
        <v>3.439405937508468E-3</v>
      </c>
      <c r="N82">
        <v>1.677510361029798E-3</v>
      </c>
      <c r="O82">
        <v>0</v>
      </c>
      <c r="P82" s="3">
        <v>0</v>
      </c>
      <c r="Q82">
        <v>3.311603858972239E-3</v>
      </c>
      <c r="R82">
        <v>1.615177122441226E-3</v>
      </c>
      <c r="S82">
        <v>0</v>
      </c>
      <c r="T82" s="3">
        <v>0</v>
      </c>
      <c r="U82">
        <v>3.2300239607516781E-3</v>
      </c>
      <c r="V82">
        <v>1.575387947507172E-3</v>
      </c>
      <c r="W82">
        <v>0</v>
      </c>
      <c r="X82" s="3">
        <v>0</v>
      </c>
      <c r="Y82">
        <v>3.2023806540260342E-3</v>
      </c>
      <c r="Z82">
        <v>1.5619054059613541E-3</v>
      </c>
      <c r="AA82">
        <v>0</v>
      </c>
      <c r="AB82" s="3">
        <v>0</v>
      </c>
      <c r="AD82">
        <v>3.2023806540260342E-3</v>
      </c>
      <c r="AE82">
        <v>1.5619054059613541E-3</v>
      </c>
      <c r="AF82">
        <v>1</v>
      </c>
      <c r="AG82" t="s">
        <v>17</v>
      </c>
      <c r="AH82" t="s">
        <v>19</v>
      </c>
      <c r="AJ82">
        <v>277.12984108897513</v>
      </c>
      <c r="AK82">
        <v>196.41646887794431</v>
      </c>
      <c r="AL82">
        <v>0</v>
      </c>
      <c r="AM82">
        <v>0</v>
      </c>
    </row>
    <row r="83" spans="1:39" x14ac:dyDescent="0.25">
      <c r="A83">
        <v>3.7483418796900041E-3</v>
      </c>
      <c r="B83">
        <v>1.855260087283771E-3</v>
      </c>
      <c r="C83">
        <v>0</v>
      </c>
      <c r="D83" s="3">
        <v>0</v>
      </c>
      <c r="E83">
        <v>3.6975720990421132E-3</v>
      </c>
      <c r="F83">
        <v>1.830131336839061E-3</v>
      </c>
      <c r="G83">
        <v>0</v>
      </c>
      <c r="H83" s="3">
        <v>0</v>
      </c>
      <c r="I83">
        <v>3.571416886523108E-3</v>
      </c>
      <c r="J83">
        <v>1.7676901993703871E-3</v>
      </c>
      <c r="K83">
        <v>0</v>
      </c>
      <c r="L83" s="3">
        <v>0</v>
      </c>
      <c r="M83">
        <v>3.423787082442183E-3</v>
      </c>
      <c r="N83">
        <v>1.694620108115126E-3</v>
      </c>
      <c r="O83">
        <v>0</v>
      </c>
      <c r="P83" s="3">
        <v>0</v>
      </c>
      <c r="Q83">
        <v>3.2987216253158752E-3</v>
      </c>
      <c r="R83">
        <v>1.632718350390847E-3</v>
      </c>
      <c r="S83">
        <v>0</v>
      </c>
      <c r="T83" s="3">
        <v>0</v>
      </c>
      <c r="U83">
        <v>3.2186887072112131E-3</v>
      </c>
      <c r="V83">
        <v>1.593105667398145E-3</v>
      </c>
      <c r="W83">
        <v>0</v>
      </c>
      <c r="X83" s="3">
        <v>0</v>
      </c>
      <c r="Y83">
        <v>3.1915089256522402E-3</v>
      </c>
      <c r="Z83">
        <v>1.5796529020085531E-3</v>
      </c>
      <c r="AA83">
        <v>0</v>
      </c>
      <c r="AB83" s="3">
        <v>0</v>
      </c>
      <c r="AD83">
        <v>3.1915089256522402E-3</v>
      </c>
      <c r="AE83">
        <v>1.5796529020085531E-3</v>
      </c>
      <c r="AF83">
        <v>1</v>
      </c>
      <c r="AG83" t="s">
        <v>17</v>
      </c>
      <c r="AH83" t="s">
        <v>19</v>
      </c>
      <c r="AJ83">
        <v>276.76749934367012</v>
      </c>
      <c r="AK83">
        <v>197.4622276911864</v>
      </c>
      <c r="AL83">
        <v>0</v>
      </c>
      <c r="AM83">
        <v>0</v>
      </c>
    </row>
    <row r="84" spans="1:39" x14ac:dyDescent="0.25">
      <c r="A84">
        <v>3.7241262654392798E-3</v>
      </c>
      <c r="B84">
        <v>1.8703265071956989E-3</v>
      </c>
      <c r="C84">
        <v>0</v>
      </c>
      <c r="D84" s="3">
        <v>0</v>
      </c>
      <c r="E84">
        <v>3.6748777644220062E-3</v>
      </c>
      <c r="F84">
        <v>1.8455929803689981E-3</v>
      </c>
      <c r="G84">
        <v>0</v>
      </c>
      <c r="H84" s="3">
        <v>0</v>
      </c>
      <c r="I84">
        <v>3.55221991438677E-3</v>
      </c>
      <c r="J84">
        <v>1.7839918927889361E-3</v>
      </c>
      <c r="K84">
        <v>0</v>
      </c>
      <c r="L84" s="3">
        <v>0</v>
      </c>
      <c r="M84">
        <v>3.4082135901921978E-3</v>
      </c>
      <c r="N84">
        <v>1.71166919851177E-3</v>
      </c>
      <c r="O84">
        <v>0</v>
      </c>
      <c r="P84" s="3">
        <v>0</v>
      </c>
      <c r="Q84">
        <v>3.2858753280934792E-3</v>
      </c>
      <c r="R84">
        <v>1.650228614025976E-3</v>
      </c>
      <c r="S84">
        <v>0</v>
      </c>
      <c r="T84" s="3">
        <v>0</v>
      </c>
      <c r="U84">
        <v>3.207384530884897E-3</v>
      </c>
      <c r="V84">
        <v>1.610809054073753E-3</v>
      </c>
      <c r="W84">
        <v>0</v>
      </c>
      <c r="X84" s="3">
        <v>0</v>
      </c>
      <c r="Y84">
        <v>3.1806989381857249E-3</v>
      </c>
      <c r="Z84">
        <v>1.5974070457023741E-3</v>
      </c>
      <c r="AA84">
        <v>0</v>
      </c>
      <c r="AB84" s="3">
        <v>0</v>
      </c>
      <c r="AD84">
        <v>3.1806989381857249E-3</v>
      </c>
      <c r="AE84">
        <v>1.5974070457023741E-3</v>
      </c>
      <c r="AF84">
        <v>1</v>
      </c>
      <c r="AG84" t="s">
        <v>17</v>
      </c>
      <c r="AH84" t="s">
        <v>19</v>
      </c>
      <c r="AJ84">
        <v>276.40991166684711</v>
      </c>
      <c r="AK84">
        <v>198.51002991765449</v>
      </c>
      <c r="AL84">
        <v>0</v>
      </c>
      <c r="AM84">
        <v>0</v>
      </c>
    </row>
    <row r="85" spans="1:39" x14ac:dyDescent="0.25">
      <c r="A85">
        <v>3.7000857201470688E-3</v>
      </c>
      <c r="B85">
        <v>1.885287839725852E-3</v>
      </c>
      <c r="C85">
        <v>0</v>
      </c>
      <c r="D85" s="3">
        <v>0</v>
      </c>
      <c r="E85">
        <v>3.652288405516946E-3</v>
      </c>
      <c r="F85">
        <v>1.860933891504313E-3</v>
      </c>
      <c r="G85">
        <v>0</v>
      </c>
      <c r="H85" s="3">
        <v>0</v>
      </c>
      <c r="I85">
        <v>3.5330819028294201E-3</v>
      </c>
      <c r="J85">
        <v>1.800195144639792E-3</v>
      </c>
      <c r="K85">
        <v>0</v>
      </c>
      <c r="L85" s="3">
        <v>0</v>
      </c>
      <c r="M85">
        <v>3.392685257322539E-3</v>
      </c>
      <c r="N85">
        <v>1.7286594807303891E-3</v>
      </c>
      <c r="O85">
        <v>0</v>
      </c>
      <c r="P85" s="3">
        <v>0</v>
      </c>
      <c r="Q85">
        <v>3.2730007814887122E-3</v>
      </c>
      <c r="R85">
        <v>1.667677194383652E-3</v>
      </c>
      <c r="S85">
        <v>0</v>
      </c>
      <c r="T85" s="3">
        <v>0</v>
      </c>
      <c r="U85">
        <v>3.1960789698106339E-3</v>
      </c>
      <c r="V85">
        <v>1.6284835737124541E-3</v>
      </c>
      <c r="W85">
        <v>0</v>
      </c>
      <c r="X85" s="3">
        <v>0</v>
      </c>
      <c r="Y85">
        <v>3.1698860413933261E-3</v>
      </c>
      <c r="Z85">
        <v>1.6151376100870501E-3</v>
      </c>
      <c r="AA85">
        <v>0</v>
      </c>
      <c r="AB85" s="3">
        <v>0</v>
      </c>
      <c r="AD85">
        <v>3.1698860413933261E-3</v>
      </c>
      <c r="AE85">
        <v>1.6151376100870501E-3</v>
      </c>
      <c r="AF85">
        <v>1</v>
      </c>
      <c r="AG85" t="s">
        <v>17</v>
      </c>
      <c r="AH85" t="s">
        <v>19</v>
      </c>
      <c r="AJ85">
        <v>276.05151606494042</v>
      </c>
      <c r="AK85">
        <v>199.5560072307882</v>
      </c>
      <c r="AL85">
        <v>0</v>
      </c>
      <c r="AM85">
        <v>0</v>
      </c>
    </row>
    <row r="86" spans="1:39" x14ac:dyDescent="0.25">
      <c r="A86">
        <v>3.676219973096668E-3</v>
      </c>
      <c r="B86">
        <v>1.9001479263505211E-3</v>
      </c>
      <c r="C86">
        <v>0</v>
      </c>
      <c r="D86" s="3">
        <v>0</v>
      </c>
      <c r="E86">
        <v>3.6298677171834001E-3</v>
      </c>
      <c r="F86">
        <v>1.8761895822906379E-3</v>
      </c>
      <c r="G86">
        <v>0</v>
      </c>
      <c r="H86" s="3">
        <v>0</v>
      </c>
      <c r="I86">
        <v>3.5140029623405671E-3</v>
      </c>
      <c r="J86">
        <v>1.816301932676932E-3</v>
      </c>
      <c r="K86">
        <v>0</v>
      </c>
      <c r="L86" s="3">
        <v>0</v>
      </c>
      <c r="M86">
        <v>3.3772018561290949E-3</v>
      </c>
      <c r="N86">
        <v>1.745592796609859E-3</v>
      </c>
      <c r="O86">
        <v>0</v>
      </c>
      <c r="P86" s="3">
        <v>0</v>
      </c>
      <c r="Q86">
        <v>3.2601616157010732E-3</v>
      </c>
      <c r="R86">
        <v>1.685097567331851E-3</v>
      </c>
      <c r="S86">
        <v>0</v>
      </c>
      <c r="T86" s="3">
        <v>0</v>
      </c>
      <c r="U86">
        <v>3.1847716888455638E-3</v>
      </c>
      <c r="V86">
        <v>1.646130363456522E-3</v>
      </c>
      <c r="W86">
        <v>0</v>
      </c>
      <c r="X86" s="3">
        <v>0</v>
      </c>
      <c r="Y86">
        <v>3.1590698553748062E-3</v>
      </c>
      <c r="Z86">
        <v>1.632845716201933E-3</v>
      </c>
      <c r="AA86">
        <v>0</v>
      </c>
      <c r="AB86" s="3">
        <v>0</v>
      </c>
      <c r="AD86">
        <v>3.1590698553748062E-3</v>
      </c>
      <c r="AE86">
        <v>1.632845716201933E-3</v>
      </c>
      <c r="AF86">
        <v>1</v>
      </c>
      <c r="AG86" t="s">
        <v>17</v>
      </c>
      <c r="AH86" t="s">
        <v>19</v>
      </c>
      <c r="AJ86">
        <v>275.69231244669419</v>
      </c>
      <c r="AK86">
        <v>200.60023338738051</v>
      </c>
      <c r="AL86">
        <v>0</v>
      </c>
      <c r="AM86">
        <v>0</v>
      </c>
    </row>
    <row r="87" spans="1:39" x14ac:dyDescent="0.25">
      <c r="A87">
        <v>3.6524970334925119E-3</v>
      </c>
      <c r="B87">
        <v>1.9148939922304859E-3</v>
      </c>
      <c r="C87">
        <v>0</v>
      </c>
      <c r="D87" s="3">
        <v>0</v>
      </c>
      <c r="E87">
        <v>3.6075835714101281E-3</v>
      </c>
      <c r="F87">
        <v>1.8913472191809291E-3</v>
      </c>
      <c r="G87">
        <v>0</v>
      </c>
      <c r="H87" s="3">
        <v>0</v>
      </c>
      <c r="I87">
        <v>3.4950465257269688E-3</v>
      </c>
      <c r="J87">
        <v>1.832347441575089E-3</v>
      </c>
      <c r="K87">
        <v>0</v>
      </c>
      <c r="L87" s="3">
        <v>0</v>
      </c>
      <c r="M87">
        <v>3.361731460914022E-3</v>
      </c>
      <c r="N87">
        <v>1.7624543754498499E-3</v>
      </c>
      <c r="O87">
        <v>0</v>
      </c>
      <c r="P87" s="3">
        <v>0</v>
      </c>
      <c r="Q87">
        <v>3.247357334271219E-3</v>
      </c>
      <c r="R87">
        <v>1.702491471724918E-3</v>
      </c>
      <c r="S87">
        <v>0</v>
      </c>
      <c r="T87" s="3">
        <v>0</v>
      </c>
      <c r="U87">
        <v>3.1734940101695811E-3</v>
      </c>
      <c r="V87">
        <v>1.6637671594882681E-3</v>
      </c>
      <c r="W87">
        <v>0</v>
      </c>
      <c r="X87" s="3">
        <v>0</v>
      </c>
      <c r="Y87">
        <v>3.148249983879269E-3</v>
      </c>
      <c r="Z87">
        <v>1.650532478162106E-3</v>
      </c>
      <c r="AA87">
        <v>0</v>
      </c>
      <c r="AB87" s="3">
        <v>0</v>
      </c>
      <c r="AD87">
        <v>3.148249983879269E-3</v>
      </c>
      <c r="AE87">
        <v>1.650532478162106E-3</v>
      </c>
      <c r="AF87">
        <v>1</v>
      </c>
      <c r="AG87" t="s">
        <v>17</v>
      </c>
      <c r="AH87" t="s">
        <v>19</v>
      </c>
      <c r="AJ87">
        <v>275.33229933225221</v>
      </c>
      <c r="AK87">
        <v>201.64278121941331</v>
      </c>
      <c r="AL87">
        <v>0</v>
      </c>
      <c r="AM87">
        <v>0</v>
      </c>
    </row>
    <row r="88" spans="1:39" x14ac:dyDescent="0.25">
      <c r="A88">
        <v>3.6289168296475172E-3</v>
      </c>
      <c r="B88">
        <v>1.9295293050386559E-3</v>
      </c>
      <c r="C88">
        <v>0</v>
      </c>
      <c r="D88" s="3">
        <v>0</v>
      </c>
      <c r="E88">
        <v>3.5854041831049821E-3</v>
      </c>
      <c r="F88">
        <v>1.906393220475438E-3</v>
      </c>
      <c r="G88">
        <v>0</v>
      </c>
      <c r="H88" s="3">
        <v>0</v>
      </c>
      <c r="I88">
        <v>3.476148916749995E-3</v>
      </c>
      <c r="J88">
        <v>1.848301164895805E-3</v>
      </c>
      <c r="K88">
        <v>0</v>
      </c>
      <c r="L88" s="3">
        <v>0</v>
      </c>
      <c r="M88">
        <v>3.346274087120499E-3</v>
      </c>
      <c r="N88">
        <v>1.779245493046374E-3</v>
      </c>
      <c r="O88">
        <v>0</v>
      </c>
      <c r="P88" s="3">
        <v>0</v>
      </c>
      <c r="Q88">
        <v>3.2345242641059631E-3</v>
      </c>
      <c r="R88">
        <v>1.719827058163044E-3</v>
      </c>
      <c r="S88">
        <v>0</v>
      </c>
      <c r="T88" s="3">
        <v>0</v>
      </c>
      <c r="U88">
        <v>3.162213697645582E-3</v>
      </c>
      <c r="V88">
        <v>1.6813788479672759E-3</v>
      </c>
      <c r="W88">
        <v>0</v>
      </c>
      <c r="X88" s="3">
        <v>0</v>
      </c>
      <c r="Y88">
        <v>3.1374575910495389E-3</v>
      </c>
      <c r="Z88">
        <v>1.6682157925989431E-3</v>
      </c>
      <c r="AA88">
        <v>0</v>
      </c>
      <c r="AB88" s="3">
        <v>0</v>
      </c>
      <c r="AD88">
        <v>3.1374575910495389E-3</v>
      </c>
      <c r="AE88">
        <v>1.6682157925989431E-3</v>
      </c>
      <c r="AF88">
        <v>1</v>
      </c>
      <c r="AG88" t="s">
        <v>17</v>
      </c>
      <c r="AH88" t="s">
        <v>19</v>
      </c>
      <c r="AJ88">
        <v>274.97424130876863</v>
      </c>
      <c r="AK88">
        <v>202.68576253638321</v>
      </c>
      <c r="AL88">
        <v>0</v>
      </c>
      <c r="AM88">
        <v>0</v>
      </c>
    </row>
    <row r="89" spans="1:39" x14ac:dyDescent="0.25">
      <c r="A89">
        <v>3.605542207208988E-3</v>
      </c>
      <c r="B89">
        <v>1.944091070326378E-3</v>
      </c>
      <c r="C89">
        <v>0</v>
      </c>
      <c r="D89" s="3">
        <v>0</v>
      </c>
      <c r="E89">
        <v>3.5633610778423022E-3</v>
      </c>
      <c r="F89">
        <v>1.92134720762132E-3</v>
      </c>
      <c r="G89">
        <v>0</v>
      </c>
      <c r="H89" s="3">
        <v>0</v>
      </c>
      <c r="I89">
        <v>3.4572786853305669E-3</v>
      </c>
      <c r="J89">
        <v>1.8641480902212861E-3</v>
      </c>
      <c r="K89">
        <v>0</v>
      </c>
      <c r="L89" s="3">
        <v>0</v>
      </c>
      <c r="M89">
        <v>3.3308612110495191E-3</v>
      </c>
      <c r="N89">
        <v>1.79598439423359E-3</v>
      </c>
      <c r="O89">
        <v>0</v>
      </c>
      <c r="P89" s="3">
        <v>0</v>
      </c>
      <c r="Q89">
        <v>3.2217568868816611E-3</v>
      </c>
      <c r="R89">
        <v>1.7371558657740889E-3</v>
      </c>
      <c r="S89">
        <v>0</v>
      </c>
      <c r="T89" s="3">
        <v>0</v>
      </c>
      <c r="U89">
        <v>3.1509303636913328E-3</v>
      </c>
      <c r="V89">
        <v>1.6989665440678349E-3</v>
      </c>
      <c r="W89">
        <v>0</v>
      </c>
      <c r="X89" s="3">
        <v>0</v>
      </c>
      <c r="Y89">
        <v>3.1266919535328651E-3</v>
      </c>
      <c r="Z89">
        <v>1.6858973095283611E-3</v>
      </c>
      <c r="AA89">
        <v>0</v>
      </c>
      <c r="AB89" s="3">
        <v>0</v>
      </c>
      <c r="AD89">
        <v>3.1266919535328651E-3</v>
      </c>
      <c r="AE89">
        <v>1.6858973095283611E-3</v>
      </c>
      <c r="AF89">
        <v>1</v>
      </c>
      <c r="AG89" t="s">
        <v>17</v>
      </c>
      <c r="AH89" t="s">
        <v>19</v>
      </c>
      <c r="AJ89">
        <v>274.61812604278663</v>
      </c>
      <c r="AK89">
        <v>203.72928177745089</v>
      </c>
      <c r="AL89">
        <v>0</v>
      </c>
      <c r="AM89">
        <v>0</v>
      </c>
    </row>
    <row r="90" spans="1:39" x14ac:dyDescent="0.25">
      <c r="A90">
        <v>3.5822782822570701E-3</v>
      </c>
      <c r="B90">
        <v>1.9585321684513581E-3</v>
      </c>
      <c r="C90">
        <v>0</v>
      </c>
      <c r="D90" s="3">
        <v>0</v>
      </c>
      <c r="E90">
        <v>3.54145397233322E-3</v>
      </c>
      <c r="F90">
        <v>1.9362123714002171E-3</v>
      </c>
      <c r="G90">
        <v>0</v>
      </c>
      <c r="H90" s="3">
        <v>0</v>
      </c>
      <c r="I90">
        <v>3.4385302701424271E-3</v>
      </c>
      <c r="J90">
        <v>1.8799410921321619E-3</v>
      </c>
      <c r="K90">
        <v>0</v>
      </c>
      <c r="L90" s="3">
        <v>0</v>
      </c>
      <c r="M90">
        <v>3.3154611359984352E-3</v>
      </c>
      <c r="N90">
        <v>1.812655739300055E-3</v>
      </c>
      <c r="O90">
        <v>0</v>
      </c>
      <c r="P90" s="3">
        <v>0</v>
      </c>
      <c r="Q90">
        <v>3.2089602075729621E-3</v>
      </c>
      <c r="R90">
        <v>1.754428689959878E-3</v>
      </c>
      <c r="S90">
        <v>0</v>
      </c>
      <c r="T90" s="3">
        <v>0</v>
      </c>
      <c r="U90">
        <v>3.1396436044816619E-3</v>
      </c>
      <c r="V90">
        <v>1.7165313558430691E-3</v>
      </c>
      <c r="W90">
        <v>0</v>
      </c>
      <c r="X90" s="3">
        <v>0</v>
      </c>
      <c r="Y90">
        <v>3.1158895671162868E-3</v>
      </c>
      <c r="Z90">
        <v>1.70354435632907E-3</v>
      </c>
      <c r="AA90">
        <v>0</v>
      </c>
      <c r="AB90" s="3">
        <v>0</v>
      </c>
      <c r="AD90">
        <v>3.1158895671162868E-3</v>
      </c>
      <c r="AE90">
        <v>1.70354435632907E-3</v>
      </c>
      <c r="AF90">
        <v>1</v>
      </c>
      <c r="AG90" t="s">
        <v>17</v>
      </c>
      <c r="AH90" t="s">
        <v>19</v>
      </c>
      <c r="AJ90">
        <v>274.25841530925129</v>
      </c>
      <c r="AK90">
        <v>204.76931766927231</v>
      </c>
      <c r="AL90">
        <v>0</v>
      </c>
      <c r="AM90">
        <v>0</v>
      </c>
    </row>
    <row r="91" spans="1:39" x14ac:dyDescent="0.25">
      <c r="A91">
        <v>3.5591564382068232E-3</v>
      </c>
      <c r="B91">
        <v>1.9728726292344398E-3</v>
      </c>
      <c r="C91">
        <v>0</v>
      </c>
      <c r="D91" s="3">
        <v>0</v>
      </c>
      <c r="E91">
        <v>3.51961998675418E-3</v>
      </c>
      <c r="F91">
        <v>1.9509572163319169E-3</v>
      </c>
      <c r="G91">
        <v>0</v>
      </c>
      <c r="H91" s="3">
        <v>0</v>
      </c>
      <c r="I91">
        <v>3.4198404929773329E-3</v>
      </c>
      <c r="J91">
        <v>1.895648539782035E-3</v>
      </c>
      <c r="K91">
        <v>0</v>
      </c>
      <c r="L91" s="3">
        <v>0</v>
      </c>
      <c r="M91">
        <v>3.3001051004451182E-3</v>
      </c>
      <c r="N91">
        <v>1.829278127922178E-3</v>
      </c>
      <c r="O91">
        <v>0</v>
      </c>
      <c r="P91" s="3">
        <v>0</v>
      </c>
      <c r="Q91">
        <v>3.196165521191056E-3</v>
      </c>
      <c r="R91">
        <v>1.771663478337459E-3</v>
      </c>
      <c r="S91">
        <v>0</v>
      </c>
      <c r="T91" s="3">
        <v>0</v>
      </c>
      <c r="U91">
        <v>3.1283842788667848E-3</v>
      </c>
      <c r="V91">
        <v>1.7340917221984021E-3</v>
      </c>
      <c r="W91">
        <v>0</v>
      </c>
      <c r="X91" s="3">
        <v>0</v>
      </c>
      <c r="Y91">
        <v>3.1051128232649121E-3</v>
      </c>
      <c r="Z91">
        <v>1.7211921437178029E-3</v>
      </c>
      <c r="AA91">
        <v>0</v>
      </c>
      <c r="AB91" s="3">
        <v>0</v>
      </c>
      <c r="AD91">
        <v>3.1051128232649121E-3</v>
      </c>
      <c r="AE91">
        <v>1.7211921437178029E-3</v>
      </c>
      <c r="AF91">
        <v>1</v>
      </c>
      <c r="AG91" t="s">
        <v>17</v>
      </c>
      <c r="AH91" t="s">
        <v>19</v>
      </c>
      <c r="AJ91">
        <v>273.90062835648479</v>
      </c>
      <c r="AK91">
        <v>205.81005213437749</v>
      </c>
      <c r="AL91">
        <v>0</v>
      </c>
      <c r="AM91">
        <v>0</v>
      </c>
    </row>
    <row r="92" spans="1:39" x14ac:dyDescent="0.25">
      <c r="A92">
        <v>3.5362076200359171E-3</v>
      </c>
      <c r="B92">
        <v>1.9871332033395868E-3</v>
      </c>
      <c r="C92">
        <v>0</v>
      </c>
      <c r="D92" s="3">
        <v>0</v>
      </c>
      <c r="E92">
        <v>3.4979840783758852E-3</v>
      </c>
      <c r="F92">
        <v>1.9656539020815032E-3</v>
      </c>
      <c r="G92">
        <v>0</v>
      </c>
      <c r="H92" s="3">
        <v>0</v>
      </c>
      <c r="I92">
        <v>3.401209304058809E-3</v>
      </c>
      <c r="J92">
        <v>1.911272375894643E-3</v>
      </c>
      <c r="K92">
        <v>0</v>
      </c>
      <c r="L92" s="3">
        <v>0</v>
      </c>
      <c r="M92">
        <v>3.2847927424286649E-3</v>
      </c>
      <c r="N92">
        <v>1.8458533621118669E-3</v>
      </c>
      <c r="O92">
        <v>0</v>
      </c>
      <c r="P92" s="3">
        <v>0</v>
      </c>
      <c r="Q92">
        <v>3.1834037069650269E-3</v>
      </c>
      <c r="R92">
        <v>1.7888789023310461E-3</v>
      </c>
      <c r="S92">
        <v>0</v>
      </c>
      <c r="T92" s="3">
        <v>0</v>
      </c>
      <c r="U92">
        <v>3.1171204691434729E-3</v>
      </c>
      <c r="V92">
        <v>1.751631761650226E-3</v>
      </c>
      <c r="W92">
        <v>0</v>
      </c>
      <c r="X92" s="3">
        <v>0</v>
      </c>
      <c r="Y92">
        <v>3.0943609378124601E-3</v>
      </c>
      <c r="Z92">
        <v>1.738842291896229E-3</v>
      </c>
      <c r="AA92">
        <v>0</v>
      </c>
      <c r="AB92" s="3">
        <v>0</v>
      </c>
      <c r="AD92">
        <v>3.0943609378124601E-3</v>
      </c>
      <c r="AE92">
        <v>1.738842291896229E-3</v>
      </c>
      <c r="AF92">
        <v>1</v>
      </c>
      <c r="AG92" t="s">
        <v>17</v>
      </c>
      <c r="AH92" t="s">
        <v>19</v>
      </c>
      <c r="AJ92">
        <v>273.54474758445429</v>
      </c>
      <c r="AK92">
        <v>206.85158587055349</v>
      </c>
      <c r="AL92">
        <v>0</v>
      </c>
      <c r="AM92">
        <v>0</v>
      </c>
    </row>
    <row r="93" spans="1:39" x14ac:dyDescent="0.25">
      <c r="A93">
        <v>3.5134001738479051E-3</v>
      </c>
      <c r="B93">
        <v>2.0012999542083501E-3</v>
      </c>
      <c r="C93">
        <v>0</v>
      </c>
      <c r="D93" s="3">
        <v>0</v>
      </c>
      <c r="E93">
        <v>3.476420939384699E-3</v>
      </c>
      <c r="F93">
        <v>1.9802358748049428E-3</v>
      </c>
      <c r="G93">
        <v>0</v>
      </c>
      <c r="H93" s="3">
        <v>0</v>
      </c>
      <c r="I93">
        <v>3.382636628788098E-3</v>
      </c>
      <c r="J93">
        <v>1.9268145372927749E-3</v>
      </c>
      <c r="K93">
        <v>0</v>
      </c>
      <c r="L93" s="3">
        <v>0</v>
      </c>
      <c r="M93">
        <v>3.2694615263385201E-3</v>
      </c>
      <c r="N93">
        <v>1.8623478337741149E-3</v>
      </c>
      <c r="O93">
        <v>0</v>
      </c>
      <c r="P93" s="3">
        <v>0</v>
      </c>
      <c r="Q93">
        <v>3.170643067857012E-3</v>
      </c>
      <c r="R93">
        <v>1.8060589493179529E-3</v>
      </c>
      <c r="S93">
        <v>0</v>
      </c>
      <c r="T93" s="3">
        <v>0</v>
      </c>
      <c r="U93">
        <v>3.1058517200790422E-3</v>
      </c>
      <c r="V93">
        <v>1.7691525580943381E-3</v>
      </c>
      <c r="W93">
        <v>0</v>
      </c>
      <c r="X93" s="3">
        <v>0</v>
      </c>
      <c r="Y93">
        <v>3.0835709544402871E-3</v>
      </c>
      <c r="Z93">
        <v>1.7564610077311089E-3</v>
      </c>
      <c r="AA93">
        <v>0</v>
      </c>
      <c r="AB93" s="3">
        <v>0</v>
      </c>
      <c r="AD93">
        <v>3.0835709544402871E-3</v>
      </c>
      <c r="AE93">
        <v>1.7564610077311089E-3</v>
      </c>
      <c r="AF93">
        <v>1</v>
      </c>
      <c r="AG93" t="s">
        <v>17</v>
      </c>
      <c r="AH93" t="s">
        <v>19</v>
      </c>
      <c r="AJ93">
        <v>273.18524735424018</v>
      </c>
      <c r="AK93">
        <v>207.88982810297949</v>
      </c>
      <c r="AL93">
        <v>0</v>
      </c>
      <c r="AM93">
        <v>0</v>
      </c>
    </row>
    <row r="94" spans="1:39" x14ac:dyDescent="0.25">
      <c r="A94">
        <v>3.4907337859774769E-3</v>
      </c>
      <c r="B94">
        <v>2.0153760910034172E-3</v>
      </c>
      <c r="C94">
        <v>0</v>
      </c>
      <c r="D94" s="3">
        <v>0</v>
      </c>
      <c r="E94">
        <v>3.4549617243420649E-3</v>
      </c>
      <c r="F94">
        <v>1.9947230815887439E-3</v>
      </c>
      <c r="G94">
        <v>0</v>
      </c>
      <c r="H94" s="3">
        <v>0</v>
      </c>
      <c r="I94">
        <v>3.3641223678254738E-3</v>
      </c>
      <c r="J94">
        <v>1.942276954650878E-3</v>
      </c>
      <c r="K94">
        <v>0</v>
      </c>
      <c r="L94" s="3">
        <v>0</v>
      </c>
      <c r="M94">
        <v>3.2541736069547282E-3</v>
      </c>
      <c r="N94">
        <v>1.878798007965087E-3</v>
      </c>
      <c r="O94">
        <v>0</v>
      </c>
      <c r="P94" s="3">
        <v>0</v>
      </c>
      <c r="Q94">
        <v>3.1578522981355679E-3</v>
      </c>
      <c r="R94">
        <v>1.823186874389648E-3</v>
      </c>
      <c r="S94">
        <v>0</v>
      </c>
      <c r="T94" s="3">
        <v>0</v>
      </c>
      <c r="U94">
        <v>3.094608532023437E-3</v>
      </c>
      <c r="V94">
        <v>1.786673069000244E-3</v>
      </c>
      <c r="W94">
        <v>0</v>
      </c>
      <c r="X94" s="3">
        <v>0</v>
      </c>
      <c r="Y94">
        <v>3.0728046087409012E-3</v>
      </c>
      <c r="Z94">
        <v>1.774084568023681E-3</v>
      </c>
      <c r="AA94">
        <v>0</v>
      </c>
      <c r="AB94" s="3">
        <v>0</v>
      </c>
      <c r="AD94">
        <v>3.0728046087409012E-3</v>
      </c>
      <c r="AE94">
        <v>1.774084568023681E-3</v>
      </c>
      <c r="AF94">
        <v>1</v>
      </c>
      <c r="AG94" t="s">
        <v>17</v>
      </c>
      <c r="AH94" t="s">
        <v>19</v>
      </c>
      <c r="AJ94">
        <v>272.82762493948559</v>
      </c>
      <c r="AK94">
        <v>208.92902350188501</v>
      </c>
      <c r="AL94">
        <v>0</v>
      </c>
      <c r="AM94">
        <v>0</v>
      </c>
    </row>
    <row r="95" spans="1:39" x14ac:dyDescent="0.25">
      <c r="A95">
        <v>3.4682081039435352E-3</v>
      </c>
      <c r="B95">
        <v>2.029364812350231E-3</v>
      </c>
      <c r="C95">
        <v>0</v>
      </c>
      <c r="D95" s="3">
        <v>0</v>
      </c>
      <c r="E95">
        <v>3.4336371438472651E-3</v>
      </c>
      <c r="F95">
        <v>2.0091361848152342E-3</v>
      </c>
      <c r="G95">
        <v>0</v>
      </c>
      <c r="H95" s="3">
        <v>0</v>
      </c>
      <c r="I95">
        <v>3.3456663971737251E-3</v>
      </c>
      <c r="J95">
        <v>1.9576615522485011E-3</v>
      </c>
      <c r="K95">
        <v>0</v>
      </c>
      <c r="L95" s="3">
        <v>0</v>
      </c>
      <c r="M95">
        <v>3.2389285578764949E-3</v>
      </c>
      <c r="N95">
        <v>1.8952056647341981E-3</v>
      </c>
      <c r="O95">
        <v>0</v>
      </c>
      <c r="P95" s="3">
        <v>0</v>
      </c>
      <c r="Q95">
        <v>3.1450930947580511E-3</v>
      </c>
      <c r="R95">
        <v>1.8402993899963489E-3</v>
      </c>
      <c r="S95">
        <v>0</v>
      </c>
      <c r="T95" s="3">
        <v>0</v>
      </c>
      <c r="U95">
        <v>3.0833592374432859E-3</v>
      </c>
      <c r="V95">
        <v>1.8041768408267121E-3</v>
      </c>
      <c r="W95">
        <v>0</v>
      </c>
      <c r="X95" s="3">
        <v>0</v>
      </c>
      <c r="Y95">
        <v>3.062061056669692E-3</v>
      </c>
      <c r="Z95">
        <v>1.7917145613631871E-3</v>
      </c>
      <c r="AA95">
        <v>0</v>
      </c>
      <c r="AB95" s="3">
        <v>0</v>
      </c>
      <c r="AD95">
        <v>3.062061056669692E-3</v>
      </c>
      <c r="AE95">
        <v>1.7917145613631871E-3</v>
      </c>
      <c r="AF95">
        <v>1</v>
      </c>
      <c r="AG95" t="s">
        <v>17</v>
      </c>
      <c r="AH95" t="s">
        <v>19</v>
      </c>
      <c r="AJ95">
        <v>272.47185749793692</v>
      </c>
      <c r="AK95">
        <v>209.96926891355261</v>
      </c>
      <c r="AL95">
        <v>0</v>
      </c>
      <c r="AM95">
        <v>0</v>
      </c>
    </row>
    <row r="96" spans="1:39" x14ac:dyDescent="0.25">
      <c r="A96">
        <v>3.4458227365831021E-3</v>
      </c>
      <c r="B96">
        <v>2.0432693059577252E-3</v>
      </c>
      <c r="C96">
        <v>0</v>
      </c>
      <c r="D96" s="3">
        <v>0</v>
      </c>
      <c r="E96">
        <v>3.4124159314988371E-3</v>
      </c>
      <c r="F96">
        <v>2.023460074706765E-3</v>
      </c>
      <c r="G96">
        <v>0</v>
      </c>
      <c r="H96" s="3">
        <v>0</v>
      </c>
      <c r="I96">
        <v>3.3273300909250998E-3</v>
      </c>
      <c r="J96">
        <v>1.9730067288134352E-3</v>
      </c>
      <c r="K96">
        <v>0</v>
      </c>
      <c r="L96" s="3">
        <v>0</v>
      </c>
      <c r="M96">
        <v>3.2237259293009688E-3</v>
      </c>
      <c r="N96">
        <v>1.911572575173255E-3</v>
      </c>
      <c r="O96">
        <v>0</v>
      </c>
      <c r="P96" s="3">
        <v>0</v>
      </c>
      <c r="Q96">
        <v>3.1323647772749392E-3</v>
      </c>
      <c r="R96">
        <v>1.8573981582162081E-3</v>
      </c>
      <c r="S96">
        <v>0</v>
      </c>
      <c r="T96" s="3">
        <v>0</v>
      </c>
      <c r="U96">
        <v>3.0720725692038901E-3</v>
      </c>
      <c r="V96">
        <v>1.821646691133444E-3</v>
      </c>
      <c r="W96">
        <v>0</v>
      </c>
      <c r="X96" s="3">
        <v>0</v>
      </c>
      <c r="Y96">
        <v>3.0512779096855069E-3</v>
      </c>
      <c r="Z96">
        <v>1.809316083098776E-3</v>
      </c>
      <c r="AA96">
        <v>0</v>
      </c>
      <c r="AB96" s="3">
        <v>0</v>
      </c>
      <c r="AD96">
        <v>3.0512779096855069E-3</v>
      </c>
      <c r="AE96">
        <v>1.809316083098776E-3</v>
      </c>
      <c r="AF96">
        <v>1</v>
      </c>
      <c r="AG96" t="s">
        <v>17</v>
      </c>
      <c r="AH96" t="s">
        <v>19</v>
      </c>
      <c r="AJ96">
        <v>272.11243367982229</v>
      </c>
      <c r="AK96">
        <v>211.00640522895341</v>
      </c>
      <c r="AL96">
        <v>0</v>
      </c>
      <c r="AM96">
        <v>0</v>
      </c>
    </row>
    <row r="97" spans="1:39" x14ac:dyDescent="0.25">
      <c r="A97">
        <v>3.4235772541885349E-3</v>
      </c>
      <c r="B97">
        <v>2.057092748240398E-3</v>
      </c>
      <c r="C97">
        <v>0</v>
      </c>
      <c r="D97" s="3">
        <v>0</v>
      </c>
      <c r="E97">
        <v>3.39132851874857E-3</v>
      </c>
      <c r="F97">
        <v>2.0377157531010848E-3</v>
      </c>
      <c r="G97">
        <v>0</v>
      </c>
      <c r="H97" s="3">
        <v>0</v>
      </c>
      <c r="I97">
        <v>3.308990017425613E-3</v>
      </c>
      <c r="J97">
        <v>1.9882417902263709E-3</v>
      </c>
      <c r="K97">
        <v>0</v>
      </c>
      <c r="L97" s="3">
        <v>0</v>
      </c>
      <c r="M97">
        <v>3.2085039387448051E-3</v>
      </c>
      <c r="N97">
        <v>1.927863662786569E-3</v>
      </c>
      <c r="O97">
        <v>0</v>
      </c>
      <c r="P97" s="3">
        <v>0</v>
      </c>
      <c r="Q97">
        <v>3.1196053334445169E-3</v>
      </c>
      <c r="R97">
        <v>1.8744479917751509E-3</v>
      </c>
      <c r="S97">
        <v>0</v>
      </c>
      <c r="T97" s="3">
        <v>0</v>
      </c>
      <c r="U97">
        <v>3.0608402898718791E-3</v>
      </c>
      <c r="V97">
        <v>1.839138391316915E-3</v>
      </c>
      <c r="W97">
        <v>0</v>
      </c>
      <c r="X97" s="3">
        <v>0</v>
      </c>
      <c r="Y97">
        <v>3.040516229418744E-3</v>
      </c>
      <c r="Z97">
        <v>1.82692646377189E-3</v>
      </c>
      <c r="AA97">
        <v>0</v>
      </c>
      <c r="AB97" s="3">
        <v>0</v>
      </c>
      <c r="AD97">
        <v>3.040516229418744E-3</v>
      </c>
      <c r="AE97">
        <v>1.82692646377189E-3</v>
      </c>
      <c r="AF97">
        <v>1</v>
      </c>
      <c r="AG97" t="s">
        <v>17</v>
      </c>
      <c r="AH97" t="s">
        <v>19</v>
      </c>
      <c r="AJ97">
        <v>271.75482713028572</v>
      </c>
      <c r="AK97">
        <v>212.0447384948672</v>
      </c>
      <c r="AL97">
        <v>0</v>
      </c>
      <c r="AM97">
        <v>0</v>
      </c>
    </row>
    <row r="98" spans="1:39" x14ac:dyDescent="0.25">
      <c r="A98">
        <v>3.4014100946184928E-3</v>
      </c>
      <c r="B98">
        <v>2.0708011094898501E-3</v>
      </c>
      <c r="C98">
        <v>0</v>
      </c>
      <c r="D98" s="3">
        <v>0</v>
      </c>
      <c r="E98">
        <v>3.370313233582826E-3</v>
      </c>
      <c r="F98">
        <v>2.051869133473141E-3</v>
      </c>
      <c r="G98">
        <v>0</v>
      </c>
      <c r="H98" s="3">
        <v>0</v>
      </c>
      <c r="I98">
        <v>3.2907382601074669E-3</v>
      </c>
      <c r="J98">
        <v>2.0034233598743879E-3</v>
      </c>
      <c r="K98">
        <v>0</v>
      </c>
      <c r="L98" s="3">
        <v>0</v>
      </c>
      <c r="M98">
        <v>3.1933238300065388E-3</v>
      </c>
      <c r="N98">
        <v>1.9441168063210599E-3</v>
      </c>
      <c r="O98">
        <v>0</v>
      </c>
      <c r="P98" s="3">
        <v>0</v>
      </c>
      <c r="Q98">
        <v>3.1068757782079732E-3</v>
      </c>
      <c r="R98">
        <v>1.891486656883644E-3</v>
      </c>
      <c r="S98">
        <v>0</v>
      </c>
      <c r="T98" s="3">
        <v>0</v>
      </c>
      <c r="U98">
        <v>3.0495695784998069E-3</v>
      </c>
      <c r="V98">
        <v>1.8565982610021629E-3</v>
      </c>
      <c r="W98">
        <v>0</v>
      </c>
      <c r="X98" s="3">
        <v>0</v>
      </c>
      <c r="Y98">
        <v>3.0297445659142001E-3</v>
      </c>
      <c r="Z98">
        <v>1.8445286613608611E-3</v>
      </c>
      <c r="AA98">
        <v>0</v>
      </c>
      <c r="AB98" s="3">
        <v>0</v>
      </c>
      <c r="AD98">
        <v>3.0297445659142001E-3</v>
      </c>
      <c r="AE98">
        <v>1.8445286613608611E-3</v>
      </c>
      <c r="AF98">
        <v>1</v>
      </c>
      <c r="AG98" t="s">
        <v>17</v>
      </c>
      <c r="AH98" t="s">
        <v>19</v>
      </c>
      <c r="AJ98">
        <v>271.39627347490881</v>
      </c>
      <c r="AK98">
        <v>213.08221322468339</v>
      </c>
      <c r="AL98">
        <v>0</v>
      </c>
      <c r="AM98">
        <v>0</v>
      </c>
    </row>
    <row r="99" spans="1:39" x14ac:dyDescent="0.25">
      <c r="A99">
        <v>3.379443156981121E-3</v>
      </c>
      <c r="B99">
        <v>2.0844715765079799E-3</v>
      </c>
      <c r="C99">
        <v>0</v>
      </c>
      <c r="D99" s="3">
        <v>0</v>
      </c>
      <c r="E99">
        <v>3.3494309890854629E-3</v>
      </c>
      <c r="F99">
        <v>2.0659597957139609E-3</v>
      </c>
      <c r="G99">
        <v>0</v>
      </c>
      <c r="H99" s="3">
        <v>0</v>
      </c>
      <c r="I99">
        <v>3.2725438327929342E-3</v>
      </c>
      <c r="J99">
        <v>2.0185350915702541E-3</v>
      </c>
      <c r="K99">
        <v>0</v>
      </c>
      <c r="L99" s="3">
        <v>0</v>
      </c>
      <c r="M99">
        <v>3.1781242133078098E-3</v>
      </c>
      <c r="N99">
        <v>1.9602962031087432E-3</v>
      </c>
      <c r="O99">
        <v>0</v>
      </c>
      <c r="P99" s="3">
        <v>0</v>
      </c>
      <c r="Q99">
        <v>3.0941449321474431E-3</v>
      </c>
      <c r="R99">
        <v>1.90849701121148E-3</v>
      </c>
      <c r="S99">
        <v>0</v>
      </c>
      <c r="T99" s="3">
        <v>0</v>
      </c>
      <c r="U99">
        <v>3.0383515206335058E-3</v>
      </c>
      <c r="V99">
        <v>1.8740831225751329E-3</v>
      </c>
      <c r="W99">
        <v>0</v>
      </c>
      <c r="X99" s="3">
        <v>0</v>
      </c>
      <c r="Y99">
        <v>3.018992759191682E-3</v>
      </c>
      <c r="Z99">
        <v>1.8621424607242231E-3</v>
      </c>
      <c r="AA99">
        <v>0</v>
      </c>
      <c r="AB99" s="3">
        <v>0</v>
      </c>
      <c r="AD99">
        <v>3.018992759191682E-3</v>
      </c>
      <c r="AE99">
        <v>1.8621424607242231E-3</v>
      </c>
      <c r="AF99">
        <v>1</v>
      </c>
      <c r="AG99" t="s">
        <v>17</v>
      </c>
      <c r="AH99" t="s">
        <v>19</v>
      </c>
      <c r="AJ99">
        <v>271.03948630965459</v>
      </c>
      <c r="AK99">
        <v>214.1210482882328</v>
      </c>
      <c r="AL99">
        <v>0</v>
      </c>
      <c r="AM99">
        <v>0</v>
      </c>
    </row>
    <row r="100" spans="1:39" x14ac:dyDescent="0.25">
      <c r="A100">
        <v>3.3575539302740081E-3</v>
      </c>
      <c r="B100">
        <v>2.098032548410934E-3</v>
      </c>
      <c r="C100">
        <v>0</v>
      </c>
      <c r="D100" s="3">
        <v>0</v>
      </c>
      <c r="E100">
        <v>3.3286204808721559E-3</v>
      </c>
      <c r="F100">
        <v>2.0799529226346982E-3</v>
      </c>
      <c r="G100">
        <v>0</v>
      </c>
      <c r="H100" s="3">
        <v>0</v>
      </c>
      <c r="I100">
        <v>3.2543761578787251E-3</v>
      </c>
      <c r="J100">
        <v>2.0335599206428461E-3</v>
      </c>
      <c r="K100">
        <v>0</v>
      </c>
      <c r="L100" s="3">
        <v>0</v>
      </c>
      <c r="M100">
        <v>3.1629658680493939E-3</v>
      </c>
      <c r="N100">
        <v>1.9764404320793479E-3</v>
      </c>
      <c r="O100">
        <v>0</v>
      </c>
      <c r="P100" s="3">
        <v>0</v>
      </c>
      <c r="Q100">
        <v>3.0814123612972139E-3</v>
      </c>
      <c r="R100">
        <v>1.925480145169181E-3</v>
      </c>
      <c r="S100">
        <v>0</v>
      </c>
      <c r="T100" s="3">
        <v>0</v>
      </c>
      <c r="U100">
        <v>3.0270939044012859E-3</v>
      </c>
      <c r="V100">
        <v>1.891538206211907E-3</v>
      </c>
      <c r="W100">
        <v>0</v>
      </c>
      <c r="X100" s="3">
        <v>0</v>
      </c>
      <c r="Y100">
        <v>3.0082295380197848E-3</v>
      </c>
      <c r="Z100">
        <v>1.8797504418169189E-3</v>
      </c>
      <c r="AA100">
        <v>0</v>
      </c>
      <c r="AB100" s="3">
        <v>0</v>
      </c>
      <c r="AD100">
        <v>3.0082295380197848E-3</v>
      </c>
      <c r="AE100">
        <v>1.8797504418169189E-3</v>
      </c>
      <c r="AF100">
        <v>1</v>
      </c>
      <c r="AG100" t="s">
        <v>17</v>
      </c>
      <c r="AH100" t="s">
        <v>19</v>
      </c>
      <c r="AJ100">
        <v>270.68170505172998</v>
      </c>
      <c r="AK100">
        <v>215.1591645978929</v>
      </c>
      <c r="AL100">
        <v>0</v>
      </c>
      <c r="AM100">
        <v>0</v>
      </c>
    </row>
    <row r="101" spans="1:39" x14ac:dyDescent="0.25">
      <c r="A101">
        <v>3.3358029322373191E-3</v>
      </c>
      <c r="B101">
        <v>2.1115243509842582E-3</v>
      </c>
      <c r="C101">
        <v>0</v>
      </c>
      <c r="D101" s="3">
        <v>0</v>
      </c>
      <c r="E101">
        <v>3.3079421243570129E-3</v>
      </c>
      <c r="F101">
        <v>2.0938887845337231E-3</v>
      </c>
      <c r="G101">
        <v>0</v>
      </c>
      <c r="H101" s="3">
        <v>0</v>
      </c>
      <c r="I101">
        <v>3.2363259479184811E-3</v>
      </c>
      <c r="J101">
        <v>2.048556580100135E-3</v>
      </c>
      <c r="K101">
        <v>0</v>
      </c>
      <c r="L101" s="3">
        <v>0</v>
      </c>
      <c r="M101">
        <v>3.14784824133113E-3</v>
      </c>
      <c r="N101">
        <v>1.992551223736613E-3</v>
      </c>
      <c r="O101">
        <v>0</v>
      </c>
      <c r="P101" s="3">
        <v>0</v>
      </c>
      <c r="Q101">
        <v>3.0686776159011908E-3</v>
      </c>
      <c r="R101">
        <v>1.942437141198215E-3</v>
      </c>
      <c r="S101">
        <v>0</v>
      </c>
      <c r="T101" s="3">
        <v>0</v>
      </c>
      <c r="U101">
        <v>3.015796472961347E-3</v>
      </c>
      <c r="V101">
        <v>1.908963994464554E-3</v>
      </c>
      <c r="W101">
        <v>0</v>
      </c>
      <c r="X101" s="3">
        <v>0</v>
      </c>
      <c r="Y101">
        <v>2.9974240530142469E-3</v>
      </c>
      <c r="Z101">
        <v>1.897334466913658E-3</v>
      </c>
      <c r="AA101">
        <v>0</v>
      </c>
      <c r="AB101" s="3">
        <v>0</v>
      </c>
      <c r="AD101">
        <v>2.9974240530142469E-3</v>
      </c>
      <c r="AE101">
        <v>1.897334466913658E-3</v>
      </c>
      <c r="AF101">
        <v>1</v>
      </c>
      <c r="AG101" t="s">
        <v>17</v>
      </c>
      <c r="AH101" t="s">
        <v>19</v>
      </c>
      <c r="AJ101">
        <v>270.32018244923808</v>
      </c>
      <c r="AK101">
        <v>216.19444033080859</v>
      </c>
      <c r="AL101">
        <v>0</v>
      </c>
      <c r="AM101">
        <v>0</v>
      </c>
    </row>
    <row r="102" spans="1:39" x14ac:dyDescent="0.25">
      <c r="A102">
        <v>3.3141594427364479E-3</v>
      </c>
      <c r="B102">
        <v>2.1249307994583742E-3</v>
      </c>
      <c r="C102">
        <v>0</v>
      </c>
      <c r="D102" s="3">
        <v>0</v>
      </c>
      <c r="E102">
        <v>3.2873349915180199E-3</v>
      </c>
      <c r="F102">
        <v>2.1077318373814188E-3</v>
      </c>
      <c r="G102">
        <v>0</v>
      </c>
      <c r="H102" s="3">
        <v>0</v>
      </c>
      <c r="I102">
        <v>3.2182718140824729E-3</v>
      </c>
      <c r="J102">
        <v>2.0634507835042772E-3</v>
      </c>
      <c r="K102">
        <v>0</v>
      </c>
      <c r="L102" s="3">
        <v>0</v>
      </c>
      <c r="M102">
        <v>3.1327406514432441E-3</v>
      </c>
      <c r="N102">
        <v>2.0086109953329771E-3</v>
      </c>
      <c r="O102">
        <v>0</v>
      </c>
      <c r="P102" s="3">
        <v>0</v>
      </c>
      <c r="Q102">
        <v>3.055940230502493E-3</v>
      </c>
      <c r="R102">
        <v>1.9593690736064771E-3</v>
      </c>
      <c r="S102">
        <v>0</v>
      </c>
      <c r="T102" s="3">
        <v>0</v>
      </c>
      <c r="U102">
        <v>3.0045492785049002E-3</v>
      </c>
      <c r="V102">
        <v>1.9264188735331189E-3</v>
      </c>
      <c r="W102">
        <v>0</v>
      </c>
      <c r="X102" s="3">
        <v>0</v>
      </c>
      <c r="Y102">
        <v>2.9866663110259479E-3</v>
      </c>
      <c r="Z102">
        <v>1.914952898815149E-3</v>
      </c>
      <c r="AA102">
        <v>0</v>
      </c>
      <c r="AB102" s="3">
        <v>0</v>
      </c>
      <c r="AD102">
        <v>2.9866663110259479E-3</v>
      </c>
      <c r="AE102">
        <v>1.914952898815149E-3</v>
      </c>
      <c r="AF102">
        <v>1</v>
      </c>
      <c r="AG102" t="s">
        <v>17</v>
      </c>
      <c r="AH102" t="s">
        <v>19</v>
      </c>
      <c r="AJ102">
        <v>269.96307056727733</v>
      </c>
      <c r="AK102">
        <v>217.23347062642321</v>
      </c>
      <c r="AL102">
        <v>0</v>
      </c>
      <c r="AM102">
        <v>0</v>
      </c>
    </row>
    <row r="103" spans="1:39" x14ac:dyDescent="0.25">
      <c r="A103">
        <v>3.2926531415837521E-3</v>
      </c>
      <c r="B103">
        <v>2.1382739519101258E-3</v>
      </c>
      <c r="C103">
        <v>0</v>
      </c>
      <c r="D103" s="3">
        <v>0</v>
      </c>
      <c r="E103">
        <v>3.266858992360195E-3</v>
      </c>
      <c r="F103">
        <v>2.1215230355442791E-3</v>
      </c>
      <c r="G103">
        <v>0</v>
      </c>
      <c r="H103" s="3">
        <v>0</v>
      </c>
      <c r="I103">
        <v>3.2003040887240652E-3</v>
      </c>
      <c r="J103">
        <v>2.0783017757584469E-3</v>
      </c>
      <c r="K103">
        <v>0</v>
      </c>
      <c r="L103" s="3">
        <v>0</v>
      </c>
      <c r="M103">
        <v>3.117642838421599E-3</v>
      </c>
      <c r="N103">
        <v>2.024620932148826E-3</v>
      </c>
      <c r="O103">
        <v>0</v>
      </c>
      <c r="P103" s="3">
        <v>0</v>
      </c>
      <c r="Q103">
        <v>3.0432297172313149E-3</v>
      </c>
      <c r="R103">
        <v>1.976296486214329E-3</v>
      </c>
      <c r="S103">
        <v>0</v>
      </c>
      <c r="T103" s="3">
        <v>0</v>
      </c>
      <c r="U103">
        <v>2.993291044606639E-3</v>
      </c>
      <c r="V103">
        <v>1.94386593301766E-3</v>
      </c>
      <c r="W103">
        <v>0</v>
      </c>
      <c r="X103" s="3">
        <v>0</v>
      </c>
      <c r="Y103">
        <v>2.975864997282353E-3</v>
      </c>
      <c r="Z103">
        <v>1.932549325565849E-3</v>
      </c>
      <c r="AA103">
        <v>0</v>
      </c>
      <c r="AB103" s="3">
        <v>0</v>
      </c>
      <c r="AD103">
        <v>2.975864997282353E-3</v>
      </c>
      <c r="AE103">
        <v>1.932549325565849E-3</v>
      </c>
      <c r="AF103">
        <v>1</v>
      </c>
      <c r="AG103" t="s">
        <v>17</v>
      </c>
      <c r="AH103" t="s">
        <v>19</v>
      </c>
      <c r="AJ103">
        <v>269.60216912480678</v>
      </c>
      <c r="AK103">
        <v>218.26977246463139</v>
      </c>
      <c r="AL103">
        <v>0</v>
      </c>
      <c r="AM103">
        <v>0</v>
      </c>
    </row>
    <row r="104" spans="1:39" x14ac:dyDescent="0.25">
      <c r="A104">
        <v>3.2712534631172802E-3</v>
      </c>
      <c r="B104">
        <v>2.1515372492247101E-3</v>
      </c>
      <c r="C104">
        <v>0</v>
      </c>
      <c r="D104" s="3">
        <v>0</v>
      </c>
      <c r="E104">
        <v>3.246453583918989E-3</v>
      </c>
      <c r="F104">
        <v>2.1352261120801881E-3</v>
      </c>
      <c r="G104">
        <v>0</v>
      </c>
      <c r="H104" s="3">
        <v>0</v>
      </c>
      <c r="I104">
        <v>3.1823922092188242E-3</v>
      </c>
      <c r="J104">
        <v>2.093092283118918E-3</v>
      </c>
      <c r="K104">
        <v>0</v>
      </c>
      <c r="L104" s="3">
        <v>0</v>
      </c>
      <c r="M104">
        <v>3.1025545258238419E-3</v>
      </c>
      <c r="N104">
        <v>2.0405822126970371E-3</v>
      </c>
      <c r="O104">
        <v>0</v>
      </c>
      <c r="P104" s="3">
        <v>0</v>
      </c>
      <c r="Q104">
        <v>3.0304854792861571E-3</v>
      </c>
      <c r="R104">
        <v>1.9931816551156081E-3</v>
      </c>
      <c r="S104">
        <v>0</v>
      </c>
      <c r="T104" s="3">
        <v>0</v>
      </c>
      <c r="U104">
        <v>2.982021137045641E-3</v>
      </c>
      <c r="V104">
        <v>1.961306155780169E-3</v>
      </c>
      <c r="W104">
        <v>0</v>
      </c>
      <c r="X104" s="3">
        <v>0</v>
      </c>
      <c r="Y104">
        <v>2.965109412194758E-3</v>
      </c>
      <c r="Z104">
        <v>1.950183139365954E-3</v>
      </c>
      <c r="AA104">
        <v>0</v>
      </c>
      <c r="AB104" s="3">
        <v>0</v>
      </c>
      <c r="AD104">
        <v>2.965109412194758E-3</v>
      </c>
      <c r="AE104">
        <v>1.950183139365954E-3</v>
      </c>
      <c r="AF104">
        <v>1</v>
      </c>
      <c r="AG104" t="s">
        <v>17</v>
      </c>
      <c r="AH104" t="s">
        <v>19</v>
      </c>
      <c r="AJ104">
        <v>269.24560353453359</v>
      </c>
      <c r="AK104">
        <v>219.3099997378736</v>
      </c>
      <c r="AL104">
        <v>0</v>
      </c>
      <c r="AM104">
        <v>0</v>
      </c>
    </row>
    <row r="105" spans="1:39" x14ac:dyDescent="0.25">
      <c r="A105">
        <v>3.2499302636415498E-3</v>
      </c>
      <c r="B105">
        <v>2.1647034241008239E-3</v>
      </c>
      <c r="C105">
        <v>0</v>
      </c>
      <c r="D105" s="3">
        <v>0</v>
      </c>
      <c r="E105">
        <v>3.2261483985954859E-3</v>
      </c>
      <c r="F105">
        <v>2.1488628735288149E-3</v>
      </c>
      <c r="G105">
        <v>0</v>
      </c>
      <c r="H105" s="3">
        <v>0</v>
      </c>
      <c r="I105">
        <v>3.1645060425123852E-3</v>
      </c>
      <c r="J105">
        <v>2.1078043250499271E-3</v>
      </c>
      <c r="K105">
        <v>0</v>
      </c>
      <c r="L105" s="3">
        <v>0</v>
      </c>
      <c r="M105">
        <v>3.0874754208112432E-3</v>
      </c>
      <c r="N105">
        <v>2.0564960085538569E-3</v>
      </c>
      <c r="O105">
        <v>0</v>
      </c>
      <c r="P105" s="3">
        <v>0</v>
      </c>
      <c r="Q105">
        <v>3.017766875206886E-3</v>
      </c>
      <c r="R105">
        <v>2.0100647576907198E-3</v>
      </c>
      <c r="S105">
        <v>0</v>
      </c>
      <c r="T105" s="3">
        <v>0</v>
      </c>
      <c r="U105">
        <v>2.970738906780377E-3</v>
      </c>
      <c r="V105">
        <v>1.9787405150076482E-3</v>
      </c>
      <c r="W105">
        <v>0</v>
      </c>
      <c r="X105" s="3">
        <v>0</v>
      </c>
      <c r="Y105">
        <v>2.954308882368078E-3</v>
      </c>
      <c r="Z105">
        <v>1.9677968555386251E-3</v>
      </c>
      <c r="AA105">
        <v>0</v>
      </c>
      <c r="AB105" s="3">
        <v>0</v>
      </c>
      <c r="AD105">
        <v>2.954308882368078E-3</v>
      </c>
      <c r="AE105">
        <v>1.9677968555386251E-3</v>
      </c>
      <c r="AF105">
        <v>1</v>
      </c>
      <c r="AG105" t="s">
        <v>17</v>
      </c>
      <c r="AH105" t="s">
        <v>19</v>
      </c>
      <c r="AJ105">
        <v>268.8851942465709</v>
      </c>
      <c r="AK105">
        <v>220.34760582146069</v>
      </c>
      <c r="AL105">
        <v>0</v>
      </c>
      <c r="AM105">
        <v>0</v>
      </c>
    </row>
    <row r="106" spans="1:39" x14ac:dyDescent="0.25">
      <c r="A106">
        <v>3.2287724264436928E-3</v>
      </c>
      <c r="B106">
        <v>2.1778345005822588E-3</v>
      </c>
      <c r="C106">
        <v>0</v>
      </c>
      <c r="D106" s="3">
        <v>0</v>
      </c>
      <c r="E106">
        <v>3.2059132833615529E-3</v>
      </c>
      <c r="F106">
        <v>2.162415813885636E-3</v>
      </c>
      <c r="G106">
        <v>0</v>
      </c>
      <c r="H106" s="3">
        <v>0</v>
      </c>
      <c r="I106">
        <v>3.146675192728461E-3</v>
      </c>
      <c r="J106">
        <v>2.1224592172321309E-3</v>
      </c>
      <c r="K106">
        <v>0</v>
      </c>
      <c r="L106" s="3">
        <v>0</v>
      </c>
      <c r="M106">
        <v>3.0724348629260251E-3</v>
      </c>
      <c r="N106">
        <v>2.072383482487197E-3</v>
      </c>
      <c r="O106">
        <v>0</v>
      </c>
      <c r="P106" s="3">
        <v>0</v>
      </c>
      <c r="Q106">
        <v>3.0050137327460179E-3</v>
      </c>
      <c r="R106">
        <v>2.0269073559656412E-3</v>
      </c>
      <c r="S106">
        <v>0</v>
      </c>
      <c r="T106" s="3">
        <v>0</v>
      </c>
      <c r="U106">
        <v>2.959473338745802E-3</v>
      </c>
      <c r="V106">
        <v>1.9961899723521361E-3</v>
      </c>
      <c r="W106">
        <v>0</v>
      </c>
      <c r="X106" s="3">
        <v>0</v>
      </c>
      <c r="Y106">
        <v>2.9435223413681222E-3</v>
      </c>
      <c r="Z106">
        <v>1.9854308887687589E-3</v>
      </c>
      <c r="AA106">
        <v>0</v>
      </c>
      <c r="AB106" s="3">
        <v>0</v>
      </c>
      <c r="AD106">
        <v>2.9435223413681222E-3</v>
      </c>
      <c r="AE106">
        <v>1.9854308887687589E-3</v>
      </c>
      <c r="AF106">
        <v>1</v>
      </c>
      <c r="AG106" t="s">
        <v>17</v>
      </c>
      <c r="AH106" t="s">
        <v>19</v>
      </c>
      <c r="AJ106">
        <v>268.52633419732251</v>
      </c>
      <c r="AK106">
        <v>221.38707250039101</v>
      </c>
      <c r="AL106">
        <v>0</v>
      </c>
      <c r="AM106">
        <v>0</v>
      </c>
    </row>
    <row r="107" spans="1:39" x14ac:dyDescent="0.25">
      <c r="A107">
        <v>3.2076902165535811E-3</v>
      </c>
      <c r="B107">
        <v>2.190873539052359E-3</v>
      </c>
      <c r="C107">
        <v>0</v>
      </c>
      <c r="D107" s="3">
        <v>0</v>
      </c>
      <c r="E107">
        <v>3.1858071175233441E-3</v>
      </c>
      <c r="F107">
        <v>2.1759272383246918E-3</v>
      </c>
      <c r="G107">
        <v>0</v>
      </c>
      <c r="H107" s="3">
        <v>0</v>
      </c>
      <c r="I107">
        <v>3.1288992473057129E-3</v>
      </c>
      <c r="J107">
        <v>2.1370587882542261E-3</v>
      </c>
      <c r="K107">
        <v>0</v>
      </c>
      <c r="L107" s="3">
        <v>0</v>
      </c>
      <c r="M107">
        <v>3.0574321762488021E-3</v>
      </c>
      <c r="N107">
        <v>2.088246308144975E-3</v>
      </c>
      <c r="O107">
        <v>0</v>
      </c>
      <c r="P107" s="3">
        <v>0</v>
      </c>
      <c r="Q107">
        <v>2.9922849205663432E-3</v>
      </c>
      <c r="R107">
        <v>2.0437503035495149E-3</v>
      </c>
      <c r="S107">
        <v>0</v>
      </c>
      <c r="T107" s="3">
        <v>0</v>
      </c>
      <c r="U107">
        <v>2.9481643403353412E-3</v>
      </c>
      <c r="V107">
        <v>2.0136156567382669E-3</v>
      </c>
      <c r="W107">
        <v>0</v>
      </c>
      <c r="X107" s="3">
        <v>0</v>
      </c>
      <c r="Y107">
        <v>2.932719184069735E-3</v>
      </c>
      <c r="Z107">
        <v>2.0030665133096968E-3</v>
      </c>
      <c r="AA107">
        <v>0</v>
      </c>
      <c r="AB107" s="3">
        <v>0</v>
      </c>
      <c r="AD107">
        <v>2.932719184069735E-3</v>
      </c>
      <c r="AE107">
        <v>2.0030665133096968E-3</v>
      </c>
      <c r="AF107">
        <v>1</v>
      </c>
      <c r="AG107" t="s">
        <v>17</v>
      </c>
      <c r="AH107" t="s">
        <v>19</v>
      </c>
      <c r="AJ107">
        <v>268.16627952536771</v>
      </c>
      <c r="AK107">
        <v>222.42624039307631</v>
      </c>
      <c r="AL107">
        <v>0</v>
      </c>
      <c r="AM107">
        <v>0</v>
      </c>
    </row>
    <row r="108" spans="1:39" x14ac:dyDescent="0.25">
      <c r="A108">
        <v>3.18674234024771E-3</v>
      </c>
      <c r="B108">
        <v>2.2038632325441609E-3</v>
      </c>
      <c r="C108">
        <v>0</v>
      </c>
      <c r="D108" s="3">
        <v>0</v>
      </c>
      <c r="E108">
        <v>3.1657701571536222E-3</v>
      </c>
      <c r="F108">
        <v>2.189359448336853E-3</v>
      </c>
      <c r="G108">
        <v>0</v>
      </c>
      <c r="H108" s="3">
        <v>0</v>
      </c>
      <c r="I108">
        <v>3.1111777703056172E-3</v>
      </c>
      <c r="J108">
        <v>2.151604857188516E-3</v>
      </c>
      <c r="K108">
        <v>0</v>
      </c>
      <c r="L108" s="3">
        <v>0</v>
      </c>
      <c r="M108">
        <v>3.0424078347179901E-3</v>
      </c>
      <c r="N108">
        <v>2.1040454638130788E-3</v>
      </c>
      <c r="O108">
        <v>0</v>
      </c>
      <c r="P108" s="3">
        <v>0</v>
      </c>
      <c r="Q108">
        <v>2.979550113438794E-3</v>
      </c>
      <c r="R108">
        <v>2.0605747950178232E-3</v>
      </c>
      <c r="S108">
        <v>0</v>
      </c>
      <c r="T108" s="3">
        <v>0</v>
      </c>
      <c r="U108">
        <v>2.936870397212256E-3</v>
      </c>
      <c r="V108">
        <v>2.0310586787698512E-3</v>
      </c>
      <c r="W108">
        <v>0</v>
      </c>
      <c r="X108" s="3">
        <v>0</v>
      </c>
      <c r="Y108">
        <v>2.9219280844327358E-3</v>
      </c>
      <c r="Z108">
        <v>2.02072498679606E-3</v>
      </c>
      <c r="AA108">
        <v>0</v>
      </c>
      <c r="AB108" s="3">
        <v>0</v>
      </c>
      <c r="AD108">
        <v>2.9219280844327358E-3</v>
      </c>
      <c r="AE108">
        <v>2.02072498679606E-3</v>
      </c>
      <c r="AF108">
        <v>1</v>
      </c>
      <c r="AG108" t="s">
        <v>17</v>
      </c>
      <c r="AH108" t="s">
        <v>19</v>
      </c>
      <c r="AJ108">
        <v>267.80769415272778</v>
      </c>
      <c r="AK108">
        <v>223.46740852934181</v>
      </c>
      <c r="AL108">
        <v>0</v>
      </c>
      <c r="AM108">
        <v>0</v>
      </c>
    </row>
    <row r="109" spans="1:39" x14ac:dyDescent="0.25">
      <c r="A109">
        <v>3.1658693476518179E-3</v>
      </c>
      <c r="B109">
        <v>2.216765582212859E-3</v>
      </c>
      <c r="C109">
        <v>0</v>
      </c>
      <c r="D109" s="3">
        <v>0</v>
      </c>
      <c r="E109">
        <v>3.1458314582322499E-3</v>
      </c>
      <c r="F109">
        <v>2.2027349009914651E-3</v>
      </c>
      <c r="G109">
        <v>0</v>
      </c>
      <c r="H109" s="3">
        <v>0</v>
      </c>
      <c r="I109">
        <v>3.093481007365631E-3</v>
      </c>
      <c r="J109">
        <v>2.166078720665981E-3</v>
      </c>
      <c r="K109">
        <v>0</v>
      </c>
      <c r="L109" s="3">
        <v>0</v>
      </c>
      <c r="M109">
        <v>3.0273618313130519E-3</v>
      </c>
      <c r="N109">
        <v>2.1197815751737509E-3</v>
      </c>
      <c r="O109">
        <v>0</v>
      </c>
      <c r="P109" s="3">
        <v>0</v>
      </c>
      <c r="Q109">
        <v>2.9668087356547971E-3</v>
      </c>
      <c r="R109">
        <v>2.077381841131906E-3</v>
      </c>
      <c r="S109">
        <v>0</v>
      </c>
      <c r="T109" s="3">
        <v>0</v>
      </c>
      <c r="U109">
        <v>2.9255904455768268E-3</v>
      </c>
      <c r="V109">
        <v>2.048520483707197E-3</v>
      </c>
      <c r="W109">
        <v>0</v>
      </c>
      <c r="X109" s="3">
        <v>0</v>
      </c>
      <c r="Y109">
        <v>2.9110893413916141E-3</v>
      </c>
      <c r="Z109">
        <v>2.0383667012443471E-3</v>
      </c>
      <c r="AA109">
        <v>0</v>
      </c>
      <c r="AB109" s="3">
        <v>0</v>
      </c>
      <c r="AD109">
        <v>2.9110893413916141E-3</v>
      </c>
      <c r="AE109">
        <v>2.0383667012443471E-3</v>
      </c>
      <c r="AF109">
        <v>1</v>
      </c>
      <c r="AG109" t="s">
        <v>17</v>
      </c>
      <c r="AH109" t="s">
        <v>19</v>
      </c>
      <c r="AJ109">
        <v>267.44514836492391</v>
      </c>
      <c r="AK109">
        <v>224.50613579871751</v>
      </c>
      <c r="AL109">
        <v>0</v>
      </c>
      <c r="AM109">
        <v>0</v>
      </c>
    </row>
    <row r="110" spans="1:39" x14ac:dyDescent="0.25">
      <c r="A110">
        <v>3.1451294122849618E-3</v>
      </c>
      <c r="B110">
        <v>2.2296239437310131E-3</v>
      </c>
      <c r="C110">
        <v>0</v>
      </c>
      <c r="D110" s="3">
        <v>0</v>
      </c>
      <c r="E110">
        <v>3.125961222529105E-3</v>
      </c>
      <c r="F110">
        <v>2.216035359849313E-3</v>
      </c>
      <c r="G110">
        <v>0</v>
      </c>
      <c r="H110" s="3">
        <v>0</v>
      </c>
      <c r="I110">
        <v>3.0758380109605151E-3</v>
      </c>
      <c r="J110">
        <v>2.1805023505513479E-3</v>
      </c>
      <c r="K110">
        <v>0</v>
      </c>
      <c r="L110" s="3">
        <v>0</v>
      </c>
      <c r="M110">
        <v>3.012381675010758E-3</v>
      </c>
      <c r="N110">
        <v>2.1355173125868119E-3</v>
      </c>
      <c r="O110">
        <v>0</v>
      </c>
      <c r="P110" s="3">
        <v>0</v>
      </c>
      <c r="Q110">
        <v>2.9540601965907269E-3</v>
      </c>
      <c r="R110">
        <v>2.0941724432115899E-3</v>
      </c>
      <c r="S110">
        <v>0</v>
      </c>
      <c r="T110" s="3">
        <v>0</v>
      </c>
      <c r="U110">
        <v>2.9142650507353401E-3</v>
      </c>
      <c r="V110">
        <v>2.0659611366444048E-3</v>
      </c>
      <c r="W110">
        <v>0</v>
      </c>
      <c r="X110" s="3">
        <v>0</v>
      </c>
      <c r="Y110">
        <v>2.9002608938360828E-3</v>
      </c>
      <c r="Z110">
        <v>2.056033404128093E-3</v>
      </c>
      <c r="AA110">
        <v>0</v>
      </c>
      <c r="AB110" s="3">
        <v>0</v>
      </c>
      <c r="AD110">
        <v>2.9002608938360828E-3</v>
      </c>
      <c r="AE110">
        <v>2.056033404128093E-3</v>
      </c>
      <c r="AF110">
        <v>1</v>
      </c>
      <c r="AG110" t="s">
        <v>17</v>
      </c>
      <c r="AH110" t="s">
        <v>19</v>
      </c>
      <c r="AJ110">
        <v>267.08399464466709</v>
      </c>
      <c r="AK110">
        <v>225.54697804659739</v>
      </c>
      <c r="AL110">
        <v>0</v>
      </c>
      <c r="AM110">
        <v>0</v>
      </c>
    </row>
    <row r="111" spans="1:39" x14ac:dyDescent="0.25">
      <c r="A111">
        <v>3.1244634985282209E-3</v>
      </c>
      <c r="B111">
        <v>2.242399611333656E-3</v>
      </c>
      <c r="C111">
        <v>0</v>
      </c>
      <c r="D111" s="3">
        <v>0</v>
      </c>
      <c r="E111">
        <v>3.106159159558993E-3</v>
      </c>
      <c r="F111">
        <v>2.2292627503622759E-3</v>
      </c>
      <c r="G111">
        <v>0</v>
      </c>
      <c r="H111" s="3">
        <v>0</v>
      </c>
      <c r="I111">
        <v>3.0582482786696988E-3</v>
      </c>
      <c r="J111">
        <v>2.194877538073698E-3</v>
      </c>
      <c r="K111">
        <v>0</v>
      </c>
      <c r="L111" s="3">
        <v>0</v>
      </c>
      <c r="M111">
        <v>2.9973790879704431E-3</v>
      </c>
      <c r="N111">
        <v>2.151192262303793E-3</v>
      </c>
      <c r="O111">
        <v>0</v>
      </c>
      <c r="P111" s="3">
        <v>0</v>
      </c>
      <c r="Q111">
        <v>2.9413038908107461E-3</v>
      </c>
      <c r="R111">
        <v>2.110947592978773E-3</v>
      </c>
      <c r="S111">
        <v>0</v>
      </c>
      <c r="T111" s="3">
        <v>0</v>
      </c>
      <c r="U111">
        <v>2.9029519424942688E-3</v>
      </c>
      <c r="V111">
        <v>2.0834227414196931E-3</v>
      </c>
      <c r="W111">
        <v>0</v>
      </c>
      <c r="X111" s="3">
        <v>0</v>
      </c>
      <c r="Y111">
        <v>2.8894415970646009E-3</v>
      </c>
      <c r="Z111">
        <v>2.0737264868931982E-3</v>
      </c>
      <c r="AA111">
        <v>0</v>
      </c>
      <c r="AB111" s="3">
        <v>0</v>
      </c>
      <c r="AD111">
        <v>2.8894415970646009E-3</v>
      </c>
      <c r="AE111">
        <v>2.0737264868931982E-3</v>
      </c>
      <c r="AF111">
        <v>1</v>
      </c>
      <c r="AG111" t="s">
        <v>17</v>
      </c>
      <c r="AH111" t="s">
        <v>19</v>
      </c>
      <c r="AJ111">
        <v>266.7241828637724</v>
      </c>
      <c r="AK111">
        <v>226.59000992632701</v>
      </c>
      <c r="AL111">
        <v>0</v>
      </c>
      <c r="AM111">
        <v>0</v>
      </c>
    </row>
    <row r="112" spans="1:39" x14ac:dyDescent="0.25">
      <c r="A112">
        <v>3.1039003070549129E-3</v>
      </c>
      <c r="B112">
        <v>2.2551155757642928E-3</v>
      </c>
      <c r="C112">
        <v>0</v>
      </c>
      <c r="D112" s="3">
        <v>0</v>
      </c>
      <c r="E112">
        <v>3.0864538875437831E-3</v>
      </c>
      <c r="F112">
        <v>2.242440010028034E-3</v>
      </c>
      <c r="G112">
        <v>0</v>
      </c>
      <c r="H112" s="3">
        <v>0</v>
      </c>
      <c r="I112">
        <v>3.040711285143952E-3</v>
      </c>
      <c r="J112">
        <v>2.2092060640429168E-3</v>
      </c>
      <c r="K112">
        <v>0</v>
      </c>
      <c r="L112" s="3">
        <v>0</v>
      </c>
      <c r="M112">
        <v>2.9824408226308231E-3</v>
      </c>
      <c r="N112">
        <v>2.1668700949005861E-3</v>
      </c>
      <c r="O112">
        <v>0</v>
      </c>
      <c r="P112" s="3">
        <v>0</v>
      </c>
      <c r="Q112">
        <v>2.9285391981710598E-3</v>
      </c>
      <c r="R112">
        <v>2.127708272401994E-3</v>
      </c>
      <c r="S112">
        <v>0</v>
      </c>
      <c r="T112" s="3">
        <v>0</v>
      </c>
      <c r="U112">
        <v>2.8916210699849862E-3</v>
      </c>
      <c r="V112">
        <v>2.1008856822204579E-3</v>
      </c>
      <c r="W112">
        <v>0</v>
      </c>
      <c r="X112" s="3">
        <v>0</v>
      </c>
      <c r="Y112">
        <v>2.8785724212295619E-3</v>
      </c>
      <c r="Z112">
        <v>2.091405283966639E-3</v>
      </c>
      <c r="AA112">
        <v>0</v>
      </c>
      <c r="AB112" s="3">
        <v>0</v>
      </c>
      <c r="AD112">
        <v>2.8785724212295619E-3</v>
      </c>
      <c r="AE112">
        <v>2.091405283966639E-3</v>
      </c>
      <c r="AF112">
        <v>1</v>
      </c>
      <c r="AG112" t="s">
        <v>17</v>
      </c>
      <c r="AH112" t="s">
        <v>19</v>
      </c>
      <c r="AJ112">
        <v>266.36030663576452</v>
      </c>
      <c r="AK112">
        <v>227.6307285960178</v>
      </c>
      <c r="AL112">
        <v>0</v>
      </c>
      <c r="AM112">
        <v>0</v>
      </c>
    </row>
    <row r="113" spans="1:39" x14ac:dyDescent="0.25">
      <c r="A113">
        <v>3.083468023097097E-3</v>
      </c>
      <c r="B113">
        <v>2.2677954912376252E-3</v>
      </c>
      <c r="C113">
        <v>0</v>
      </c>
      <c r="D113" s="3">
        <v>0</v>
      </c>
      <c r="E113">
        <v>3.0668158898483188E-3</v>
      </c>
      <c r="F113">
        <v>2.2555483615712261E-3</v>
      </c>
      <c r="G113">
        <v>0</v>
      </c>
      <c r="H113" s="3">
        <v>0</v>
      </c>
      <c r="I113">
        <v>3.0231976723074051E-3</v>
      </c>
      <c r="J113">
        <v>2.2234685098152952E-3</v>
      </c>
      <c r="K113">
        <v>0</v>
      </c>
      <c r="L113" s="3">
        <v>0</v>
      </c>
      <c r="M113">
        <v>2.9674504788188521E-3</v>
      </c>
      <c r="N113">
        <v>2.1824681708802049E-3</v>
      </c>
      <c r="O113">
        <v>0</v>
      </c>
      <c r="P113" s="3">
        <v>0</v>
      </c>
      <c r="Q113">
        <v>2.915794293844704E-3</v>
      </c>
      <c r="R113">
        <v>2.1444766423475872E-3</v>
      </c>
      <c r="S113">
        <v>0</v>
      </c>
      <c r="T113" s="3">
        <v>0</v>
      </c>
      <c r="U113">
        <v>2.880271663575254E-3</v>
      </c>
      <c r="V113">
        <v>2.1183508449796459E-3</v>
      </c>
      <c r="W113">
        <v>0</v>
      </c>
      <c r="X113" s="3">
        <v>0</v>
      </c>
      <c r="Y113">
        <v>2.8677393487599968E-3</v>
      </c>
      <c r="Z113">
        <v>2.10913371452137E-3</v>
      </c>
      <c r="AA113">
        <v>0</v>
      </c>
      <c r="AB113" s="3">
        <v>0</v>
      </c>
      <c r="AD113">
        <v>2.8677393487599968E-3</v>
      </c>
      <c r="AE113">
        <v>2.10913371452137E-3</v>
      </c>
      <c r="AF113">
        <v>1</v>
      </c>
      <c r="AG113" t="s">
        <v>17</v>
      </c>
      <c r="AH113" t="s">
        <v>19</v>
      </c>
      <c r="AJ113">
        <v>266.00035846651622</v>
      </c>
      <c r="AK113">
        <v>228.6760410225792</v>
      </c>
      <c r="AL113">
        <v>0</v>
      </c>
      <c r="AM113">
        <v>0</v>
      </c>
    </row>
    <row r="114" spans="1:39" x14ac:dyDescent="0.25">
      <c r="A114">
        <v>3.0630795621582559E-3</v>
      </c>
      <c r="B114">
        <v>2.2803782438074989E-3</v>
      </c>
      <c r="C114">
        <v>0</v>
      </c>
      <c r="D114" s="3">
        <v>0</v>
      </c>
      <c r="E114">
        <v>3.0472734875672861E-3</v>
      </c>
      <c r="F114">
        <v>2.2686110572601639E-3</v>
      </c>
      <c r="G114">
        <v>0</v>
      </c>
      <c r="H114" s="3">
        <v>0</v>
      </c>
      <c r="I114">
        <v>3.0057072405939361E-3</v>
      </c>
      <c r="J114">
        <v>2.237666132927878E-3</v>
      </c>
      <c r="K114">
        <v>0</v>
      </c>
      <c r="L114" s="3">
        <v>0</v>
      </c>
      <c r="M114">
        <v>2.952494412343029E-3</v>
      </c>
      <c r="N114">
        <v>2.1980506500870311E-3</v>
      </c>
      <c r="O114">
        <v>0</v>
      </c>
      <c r="P114" s="3">
        <v>0</v>
      </c>
      <c r="Q114">
        <v>2.903010784993804E-3</v>
      </c>
      <c r="R114">
        <v>2.1612114544533579E-3</v>
      </c>
      <c r="S114">
        <v>0</v>
      </c>
      <c r="T114" s="3">
        <v>0</v>
      </c>
      <c r="U114">
        <v>2.868902939823816E-3</v>
      </c>
      <c r="V114">
        <v>2.1358191045354239E-3</v>
      </c>
      <c r="W114">
        <v>0</v>
      </c>
      <c r="X114" s="3">
        <v>0</v>
      </c>
      <c r="Y114">
        <v>2.8568547522953092E-3</v>
      </c>
      <c r="Z114">
        <v>2.126849561250704E-3</v>
      </c>
      <c r="AA114">
        <v>0</v>
      </c>
      <c r="AB114" s="3">
        <v>0</v>
      </c>
      <c r="AD114">
        <v>2.8568547522953092E-3</v>
      </c>
      <c r="AE114">
        <v>2.126849561250704E-3</v>
      </c>
      <c r="AF114">
        <v>1</v>
      </c>
      <c r="AG114" t="s">
        <v>17</v>
      </c>
      <c r="AH114" t="s">
        <v>19</v>
      </c>
      <c r="AJ114">
        <v>265.63626634641099</v>
      </c>
      <c r="AK114">
        <v>229.71912540187131</v>
      </c>
      <c r="AL114">
        <v>0</v>
      </c>
      <c r="AM114">
        <v>0</v>
      </c>
    </row>
    <row r="115" spans="1:39" x14ac:dyDescent="0.25">
      <c r="A115">
        <v>3.0428206693553349E-3</v>
      </c>
      <c r="B115">
        <v>2.2929298391292071E-3</v>
      </c>
      <c r="C115">
        <v>0</v>
      </c>
      <c r="D115" s="3">
        <v>0</v>
      </c>
      <c r="E115">
        <v>3.02779735637117E-3</v>
      </c>
      <c r="F115">
        <v>2.2816089607840279E-3</v>
      </c>
      <c r="G115">
        <v>0</v>
      </c>
      <c r="H115" s="3">
        <v>0</v>
      </c>
      <c r="I115">
        <v>2.9882683351352712E-3</v>
      </c>
      <c r="J115">
        <v>2.2518217067351168E-3</v>
      </c>
      <c r="K115">
        <v>0</v>
      </c>
      <c r="L115" s="3">
        <v>0</v>
      </c>
      <c r="M115">
        <v>2.9375432327400711E-3</v>
      </c>
      <c r="N115">
        <v>2.2135976003833349E-3</v>
      </c>
      <c r="O115">
        <v>0</v>
      </c>
      <c r="P115" s="3">
        <v>0</v>
      </c>
      <c r="Q115">
        <v>2.890245502128329E-3</v>
      </c>
      <c r="R115">
        <v>2.1779562039201871E-3</v>
      </c>
      <c r="S115">
        <v>0</v>
      </c>
      <c r="T115" s="3">
        <v>0</v>
      </c>
      <c r="U115">
        <v>2.8575712244593488E-3</v>
      </c>
      <c r="V115">
        <v>2.1533343696485429E-3</v>
      </c>
      <c r="W115">
        <v>0</v>
      </c>
      <c r="X115" s="3">
        <v>0</v>
      </c>
      <c r="Y115">
        <v>2.845975283258645E-3</v>
      </c>
      <c r="Z115">
        <v>2.1445962011919979E-3</v>
      </c>
      <c r="AA115">
        <v>0</v>
      </c>
      <c r="AB115" s="3">
        <v>0</v>
      </c>
      <c r="AD115">
        <v>2.845975283258645E-3</v>
      </c>
      <c r="AE115">
        <v>2.1445962011919979E-3</v>
      </c>
      <c r="AF115">
        <v>1</v>
      </c>
      <c r="AG115" t="s">
        <v>17</v>
      </c>
      <c r="AH115" t="s">
        <v>19</v>
      </c>
      <c r="AJ115">
        <v>265.27332799882532</v>
      </c>
      <c r="AK115">
        <v>230.7646263413869</v>
      </c>
      <c r="AL115">
        <v>0</v>
      </c>
      <c r="AM115">
        <v>0</v>
      </c>
    </row>
    <row r="116" spans="1:39" x14ac:dyDescent="0.25">
      <c r="A116">
        <v>3.022604948909866E-3</v>
      </c>
      <c r="B116">
        <v>2.3053881373483751E-3</v>
      </c>
      <c r="C116">
        <v>0</v>
      </c>
      <c r="D116" s="3">
        <v>0</v>
      </c>
      <c r="E116">
        <v>3.0083870811212859E-3</v>
      </c>
      <c r="F116">
        <v>2.2945439468927209E-3</v>
      </c>
      <c r="G116">
        <v>0</v>
      </c>
      <c r="H116" s="3">
        <v>0</v>
      </c>
      <c r="I116">
        <v>2.9709087816305879E-3</v>
      </c>
      <c r="J116">
        <v>2.265958660851618E-3</v>
      </c>
      <c r="K116">
        <v>0</v>
      </c>
      <c r="L116" s="3">
        <v>0</v>
      </c>
      <c r="M116">
        <v>2.922624902620569E-3</v>
      </c>
      <c r="N116">
        <v>2.2291317900642168E-3</v>
      </c>
      <c r="O116">
        <v>0</v>
      </c>
      <c r="P116" s="3">
        <v>0</v>
      </c>
      <c r="Q116">
        <v>2.877440518788462E-3</v>
      </c>
      <c r="R116">
        <v>2.1946689527961491E-3</v>
      </c>
      <c r="S116">
        <v>0</v>
      </c>
      <c r="T116" s="3">
        <v>0</v>
      </c>
      <c r="U116">
        <v>2.8461896453891621E-3</v>
      </c>
      <c r="V116">
        <v>2.1708334221746221E-3</v>
      </c>
      <c r="W116">
        <v>0</v>
      </c>
      <c r="X116" s="3">
        <v>0</v>
      </c>
      <c r="Y116">
        <v>2.8350997085140688E-3</v>
      </c>
      <c r="Z116">
        <v>2.1623749536192121E-3</v>
      </c>
      <c r="AA116">
        <v>0</v>
      </c>
      <c r="AB116" s="3">
        <v>0</v>
      </c>
      <c r="AD116">
        <v>2.8350997085140688E-3</v>
      </c>
      <c r="AE116">
        <v>2.1623749536192121E-3</v>
      </c>
      <c r="AF116">
        <v>1</v>
      </c>
      <c r="AG116" t="s">
        <v>17</v>
      </c>
      <c r="AH116" t="s">
        <v>19</v>
      </c>
      <c r="AJ116">
        <v>264.91148491377271</v>
      </c>
      <c r="AK116">
        <v>231.8126109128026</v>
      </c>
      <c r="AL116">
        <v>0</v>
      </c>
      <c r="AM116">
        <v>0</v>
      </c>
    </row>
    <row r="117" spans="1:39" x14ac:dyDescent="0.25">
      <c r="A117">
        <v>3.0025173440237809E-3</v>
      </c>
      <c r="B117">
        <v>2.317820120310989E-3</v>
      </c>
      <c r="C117">
        <v>0</v>
      </c>
      <c r="D117" s="3">
        <v>0</v>
      </c>
      <c r="E117">
        <v>2.989070532362571E-3</v>
      </c>
      <c r="F117">
        <v>2.3074397337715328E-3</v>
      </c>
      <c r="G117">
        <v>0</v>
      </c>
      <c r="H117" s="3">
        <v>0</v>
      </c>
      <c r="I117">
        <v>2.9535426404997929E-3</v>
      </c>
      <c r="J117">
        <v>2.280013659862024E-3</v>
      </c>
      <c r="K117">
        <v>0</v>
      </c>
      <c r="L117" s="3">
        <v>0</v>
      </c>
      <c r="M117">
        <v>2.9076819354657709E-3</v>
      </c>
      <c r="N117">
        <v>2.244611078401145E-3</v>
      </c>
      <c r="O117">
        <v>0</v>
      </c>
      <c r="P117" s="3">
        <v>0</v>
      </c>
      <c r="Q117">
        <v>2.8646521381498979E-3</v>
      </c>
      <c r="R117">
        <v>2.2113938414748879E-3</v>
      </c>
      <c r="S117">
        <v>0</v>
      </c>
      <c r="T117" s="3">
        <v>0</v>
      </c>
      <c r="U117">
        <v>2.8347860617234199E-3</v>
      </c>
      <c r="V117">
        <v>2.188338456634624E-3</v>
      </c>
      <c r="W117">
        <v>0</v>
      </c>
      <c r="X117" s="3">
        <v>0</v>
      </c>
      <c r="Y117">
        <v>2.8241701577803591E-3</v>
      </c>
      <c r="Z117">
        <v>2.1801434146297908E-3</v>
      </c>
      <c r="AA117">
        <v>0</v>
      </c>
      <c r="AB117" s="3">
        <v>0</v>
      </c>
      <c r="AD117">
        <v>2.8241701577803591E-3</v>
      </c>
      <c r="AE117">
        <v>2.1801434146297908E-3</v>
      </c>
      <c r="AF117">
        <v>1</v>
      </c>
      <c r="AG117" t="s">
        <v>17</v>
      </c>
      <c r="AH117" t="s">
        <v>19</v>
      </c>
      <c r="AJ117">
        <v>264.54537323168779</v>
      </c>
      <c r="AK117">
        <v>232.85847622114531</v>
      </c>
      <c r="AL117">
        <v>0</v>
      </c>
      <c r="AM117">
        <v>0</v>
      </c>
    </row>
    <row r="118" spans="1:39" x14ac:dyDescent="0.25">
      <c r="A118">
        <v>2.9825003412618611E-3</v>
      </c>
      <c r="B118">
        <v>2.3301846476792721E-3</v>
      </c>
      <c r="C118">
        <v>0</v>
      </c>
      <c r="D118" s="3">
        <v>0</v>
      </c>
      <c r="E118">
        <v>2.9698186839789229E-3</v>
      </c>
      <c r="F118">
        <v>2.3202766511238281E-3</v>
      </c>
      <c r="G118">
        <v>0</v>
      </c>
      <c r="H118" s="3">
        <v>0</v>
      </c>
      <c r="I118">
        <v>2.936226382909453E-3</v>
      </c>
      <c r="J118">
        <v>2.2940314691369651E-3</v>
      </c>
      <c r="K118">
        <v>0</v>
      </c>
      <c r="L118" s="3">
        <v>0</v>
      </c>
      <c r="M118">
        <v>2.8927423891592918E-3</v>
      </c>
      <c r="N118">
        <v>2.2600580498368561E-3</v>
      </c>
      <c r="O118">
        <v>0</v>
      </c>
      <c r="P118" s="3">
        <v>0</v>
      </c>
      <c r="Q118">
        <v>2.8518229083263468E-3</v>
      </c>
      <c r="R118">
        <v>2.22808824761796E-3</v>
      </c>
      <c r="S118">
        <v>0</v>
      </c>
      <c r="T118" s="3">
        <v>0</v>
      </c>
      <c r="U118">
        <v>2.823387814551939E-3</v>
      </c>
      <c r="V118">
        <v>2.2058723175636431E-3</v>
      </c>
      <c r="W118">
        <v>0</v>
      </c>
      <c r="X118" s="3">
        <v>0</v>
      </c>
      <c r="Y118">
        <v>2.8132424887255892E-3</v>
      </c>
      <c r="Z118">
        <v>2.1979459203192889E-3</v>
      </c>
      <c r="AA118">
        <v>0</v>
      </c>
      <c r="AB118" s="3">
        <v>0</v>
      </c>
      <c r="AD118">
        <v>2.8132424887255892E-3</v>
      </c>
      <c r="AE118">
        <v>2.1979459203192889E-3</v>
      </c>
      <c r="AF118">
        <v>1</v>
      </c>
      <c r="AG118" t="s">
        <v>17</v>
      </c>
      <c r="AH118" t="s">
        <v>19</v>
      </c>
      <c r="AJ118">
        <v>264.18025577083108</v>
      </c>
      <c r="AK118">
        <v>233.90691820933111</v>
      </c>
      <c r="AL118">
        <v>0</v>
      </c>
      <c r="AM118">
        <v>0</v>
      </c>
    </row>
    <row r="119" spans="1:39" x14ac:dyDescent="0.25">
      <c r="A119">
        <v>2.9625815793929678E-3</v>
      </c>
      <c r="B119">
        <v>2.3425057957065279E-3</v>
      </c>
      <c r="C119">
        <v>0</v>
      </c>
      <c r="D119" s="3">
        <v>0</v>
      </c>
      <c r="E119">
        <v>2.9506029952612268E-3</v>
      </c>
      <c r="F119">
        <v>2.3330343593929619E-3</v>
      </c>
      <c r="G119">
        <v>0</v>
      </c>
      <c r="H119" s="3">
        <v>0</v>
      </c>
      <c r="I119">
        <v>2.9189312821822199E-3</v>
      </c>
      <c r="J119">
        <v>2.3079916156037001E-3</v>
      </c>
      <c r="K119">
        <v>0</v>
      </c>
      <c r="L119" s="3">
        <v>0</v>
      </c>
      <c r="M119">
        <v>2.877805745092916E-3</v>
      </c>
      <c r="N119">
        <v>2.2754737569721148E-3</v>
      </c>
      <c r="O119">
        <v>0</v>
      </c>
      <c r="P119" s="3">
        <v>0</v>
      </c>
      <c r="Q119">
        <v>2.8390085978933889E-3</v>
      </c>
      <c r="R119">
        <v>2.24479695036401E-3</v>
      </c>
      <c r="S119">
        <v>0</v>
      </c>
      <c r="T119" s="3">
        <v>0</v>
      </c>
      <c r="U119">
        <v>2.8119656117036968E-3</v>
      </c>
      <c r="V119">
        <v>2.2234141292720271E-3</v>
      </c>
      <c r="W119">
        <v>0</v>
      </c>
      <c r="X119" s="3">
        <v>0</v>
      </c>
      <c r="Y119">
        <v>2.8023154174617328E-3</v>
      </c>
      <c r="Z119">
        <v>2.2157837449819418E-3</v>
      </c>
      <c r="AA119">
        <v>0</v>
      </c>
      <c r="AB119" s="3">
        <v>0</v>
      </c>
      <c r="AD119">
        <v>2.8023154174617328E-3</v>
      </c>
      <c r="AE119">
        <v>2.2157837449819418E-3</v>
      </c>
      <c r="AF119">
        <v>1</v>
      </c>
      <c r="AG119" t="s">
        <v>17</v>
      </c>
      <c r="AH119" t="s">
        <v>19</v>
      </c>
      <c r="AJ119">
        <v>263.81606912157969</v>
      </c>
      <c r="AK119">
        <v>234.95799933340751</v>
      </c>
      <c r="AL119">
        <v>0</v>
      </c>
      <c r="AM119">
        <v>0</v>
      </c>
    </row>
    <row r="120" spans="1:39" x14ac:dyDescent="0.25">
      <c r="A120">
        <v>2.9427323089365859E-3</v>
      </c>
      <c r="B120">
        <v>2.354763593449466E-3</v>
      </c>
      <c r="C120">
        <v>0</v>
      </c>
      <c r="D120" s="3">
        <v>0</v>
      </c>
      <c r="E120">
        <v>2.9315071140511881E-3</v>
      </c>
      <c r="F120">
        <v>2.34578123369991E-3</v>
      </c>
      <c r="G120">
        <v>0</v>
      </c>
      <c r="H120" s="3">
        <v>0</v>
      </c>
      <c r="I120">
        <v>2.901684954504909E-3</v>
      </c>
      <c r="J120">
        <v>2.321917651081687E-3</v>
      </c>
      <c r="K120">
        <v>0</v>
      </c>
      <c r="L120" s="3">
        <v>0</v>
      </c>
      <c r="M120">
        <v>2.862871469702166E-3</v>
      </c>
      <c r="N120">
        <v>2.2908592429924271E-3</v>
      </c>
      <c r="O120">
        <v>0</v>
      </c>
      <c r="P120" s="3">
        <v>0</v>
      </c>
      <c r="Q120">
        <v>2.8261801610469108E-3</v>
      </c>
      <c r="R120">
        <v>2.2614989924677601E-3</v>
      </c>
      <c r="S120">
        <v>0</v>
      </c>
      <c r="T120" s="3">
        <v>0</v>
      </c>
      <c r="U120">
        <v>2.8004906603141611E-3</v>
      </c>
      <c r="V120">
        <v>2.240942348264796E-3</v>
      </c>
      <c r="W120">
        <v>0</v>
      </c>
      <c r="X120" s="3">
        <v>0</v>
      </c>
      <c r="Y120">
        <v>2.7913597182058891E-3</v>
      </c>
      <c r="Z120">
        <v>2.2336358019013521E-3</v>
      </c>
      <c r="AA120">
        <v>0</v>
      </c>
      <c r="AB120" s="3">
        <v>0</v>
      </c>
      <c r="AD120">
        <v>2.7913597182058891E-3</v>
      </c>
      <c r="AE120">
        <v>2.2336358019013521E-3</v>
      </c>
      <c r="AF120">
        <v>1</v>
      </c>
      <c r="AG120" t="s">
        <v>17</v>
      </c>
      <c r="AH120" t="s">
        <v>19</v>
      </c>
      <c r="AJ120">
        <v>263.45011265201492</v>
      </c>
      <c r="AK120">
        <v>236.00941941340099</v>
      </c>
      <c r="AL120">
        <v>0</v>
      </c>
      <c r="AM120">
        <v>0</v>
      </c>
    </row>
    <row r="121" spans="1:39" x14ac:dyDescent="0.25">
      <c r="A121">
        <v>2.9229798591052149E-3</v>
      </c>
      <c r="B121">
        <v>2.3669824192539949E-3</v>
      </c>
      <c r="C121">
        <v>0</v>
      </c>
      <c r="D121" s="3">
        <v>0</v>
      </c>
      <c r="E121">
        <v>2.912446347965148E-3</v>
      </c>
      <c r="F121">
        <v>2.358452550119287E-3</v>
      </c>
      <c r="G121">
        <v>0</v>
      </c>
      <c r="H121" s="3">
        <v>0</v>
      </c>
      <c r="I121">
        <v>2.884458892244706E-3</v>
      </c>
      <c r="J121">
        <v>2.33578875534712E-3</v>
      </c>
      <c r="K121">
        <v>0</v>
      </c>
      <c r="L121" s="3">
        <v>0</v>
      </c>
      <c r="M121">
        <v>2.8479668074771381E-3</v>
      </c>
      <c r="N121">
        <v>2.3062380477643449E-3</v>
      </c>
      <c r="O121">
        <v>0</v>
      </c>
      <c r="P121" s="3">
        <v>0</v>
      </c>
      <c r="Q121">
        <v>2.8133090544648319E-3</v>
      </c>
      <c r="R121">
        <v>2.2781727527485629E-3</v>
      </c>
      <c r="S121">
        <v>0</v>
      </c>
      <c r="T121" s="3">
        <v>0</v>
      </c>
      <c r="U121">
        <v>2.7890736409710618E-3</v>
      </c>
      <c r="V121">
        <v>2.2585473018634302E-3</v>
      </c>
      <c r="W121">
        <v>0</v>
      </c>
      <c r="X121" s="3">
        <v>0</v>
      </c>
      <c r="Y121">
        <v>2.78040225449164E-3</v>
      </c>
      <c r="Z121">
        <v>2.2515253515467308E-3</v>
      </c>
      <c r="AA121">
        <v>0</v>
      </c>
      <c r="AB121" s="3">
        <v>0</v>
      </c>
      <c r="AD121">
        <v>2.78040225449164E-3</v>
      </c>
      <c r="AE121">
        <v>2.2515253515467308E-3</v>
      </c>
      <c r="AF121">
        <v>1</v>
      </c>
      <c r="AG121" t="s">
        <v>17</v>
      </c>
      <c r="AH121" t="s">
        <v>19</v>
      </c>
      <c r="AJ121">
        <v>263.08496603784471</v>
      </c>
      <c r="AK121">
        <v>237.06358084988199</v>
      </c>
      <c r="AL121">
        <v>0</v>
      </c>
      <c r="AM121">
        <v>0</v>
      </c>
    </row>
    <row r="122" spans="1:39" x14ac:dyDescent="0.25">
      <c r="A122">
        <v>2.903295687323977E-3</v>
      </c>
      <c r="B122">
        <v>2.3791419509494481E-3</v>
      </c>
      <c r="C122">
        <v>0</v>
      </c>
      <c r="D122" s="3">
        <v>0</v>
      </c>
      <c r="E122">
        <v>2.8934481934246329E-3</v>
      </c>
      <c r="F122">
        <v>2.3710722989501911E-3</v>
      </c>
      <c r="G122">
        <v>0</v>
      </c>
      <c r="H122" s="3">
        <v>0</v>
      </c>
      <c r="I122">
        <v>2.8672804146921069E-3</v>
      </c>
      <c r="J122">
        <v>2.349628785491492E-3</v>
      </c>
      <c r="K122">
        <v>0</v>
      </c>
      <c r="L122" s="3">
        <v>0</v>
      </c>
      <c r="M122">
        <v>2.8330354780421421E-3</v>
      </c>
      <c r="N122">
        <v>2.3215663439884581E-3</v>
      </c>
      <c r="O122">
        <v>0</v>
      </c>
      <c r="P122" s="3">
        <v>0</v>
      </c>
      <c r="Q122">
        <v>2.800450231375211E-3</v>
      </c>
      <c r="R122">
        <v>2.294863956193164E-3</v>
      </c>
      <c r="S122">
        <v>0</v>
      </c>
      <c r="T122" s="3">
        <v>0</v>
      </c>
      <c r="U122">
        <v>2.7775741711090389E-3</v>
      </c>
      <c r="V122">
        <v>2.2761178825881491E-3</v>
      </c>
      <c r="W122">
        <v>0</v>
      </c>
      <c r="X122" s="3">
        <v>0</v>
      </c>
      <c r="Y122">
        <v>2.769414028692449E-3</v>
      </c>
      <c r="Z122">
        <v>2.2694309518584278E-3</v>
      </c>
      <c r="AA122">
        <v>0</v>
      </c>
      <c r="AB122" s="3">
        <v>0</v>
      </c>
      <c r="AD122">
        <v>2.769414028692449E-3</v>
      </c>
      <c r="AE122">
        <v>2.2694309518584278E-3</v>
      </c>
      <c r="AF122">
        <v>1</v>
      </c>
      <c r="AG122" t="s">
        <v>17</v>
      </c>
      <c r="AH122" t="s">
        <v>19</v>
      </c>
      <c r="AJ122">
        <v>262.71793668072308</v>
      </c>
      <c r="AK122">
        <v>238.11816278756069</v>
      </c>
      <c r="AL122">
        <v>0</v>
      </c>
      <c r="AM122">
        <v>0</v>
      </c>
    </row>
    <row r="123" spans="1:39" x14ac:dyDescent="0.25">
      <c r="A123">
        <v>2.8836792808869748E-3</v>
      </c>
      <c r="B123">
        <v>2.3912440368291151E-3</v>
      </c>
      <c r="C123">
        <v>0</v>
      </c>
      <c r="D123" s="3">
        <v>0</v>
      </c>
      <c r="E123">
        <v>2.874539600493138E-3</v>
      </c>
      <c r="F123">
        <v>2.3836651058484252E-3</v>
      </c>
      <c r="G123">
        <v>0</v>
      </c>
      <c r="H123" s="3">
        <v>0</v>
      </c>
      <c r="I123">
        <v>2.8501487666710299E-3</v>
      </c>
      <c r="J123">
        <v>2.3634394044963428E-3</v>
      </c>
      <c r="K123">
        <v>0</v>
      </c>
      <c r="L123" s="3">
        <v>0</v>
      </c>
      <c r="M123">
        <v>2.818132356134785E-3</v>
      </c>
      <c r="N123">
        <v>2.3368903179585652E-3</v>
      </c>
      <c r="O123">
        <v>0</v>
      </c>
      <c r="P123" s="3">
        <v>0</v>
      </c>
      <c r="Q123">
        <v>2.7876025201204308E-3</v>
      </c>
      <c r="R123">
        <v>2.3115739491104169E-3</v>
      </c>
      <c r="S123">
        <v>0</v>
      </c>
      <c r="T123" s="3">
        <v>0</v>
      </c>
      <c r="U123">
        <v>2.7660747187108511E-3</v>
      </c>
      <c r="V123">
        <v>2.293722370716142E-3</v>
      </c>
      <c r="W123">
        <v>0</v>
      </c>
      <c r="X123" s="3">
        <v>0</v>
      </c>
      <c r="Y123">
        <v>2.7583940836810889E-3</v>
      </c>
      <c r="Z123">
        <v>2.2873533293197188E-3</v>
      </c>
      <c r="AA123">
        <v>0</v>
      </c>
      <c r="AB123" s="3">
        <v>0</v>
      </c>
      <c r="AD123">
        <v>2.7583940836810889E-3</v>
      </c>
      <c r="AE123">
        <v>2.2873533293197188E-3</v>
      </c>
      <c r="AF123">
        <v>1</v>
      </c>
      <c r="AG123" t="s">
        <v>17</v>
      </c>
      <c r="AH123" t="s">
        <v>19</v>
      </c>
      <c r="AJ123">
        <v>262.34897170038062</v>
      </c>
      <c r="AK123">
        <v>239.17319518184641</v>
      </c>
      <c r="AL123">
        <v>0</v>
      </c>
      <c r="AM123">
        <v>0</v>
      </c>
    </row>
    <row r="124" spans="1:39" x14ac:dyDescent="0.25">
      <c r="A124">
        <v>2.8641301041954751E-3</v>
      </c>
      <c r="B124">
        <v>2.403290514074168E-3</v>
      </c>
      <c r="C124">
        <v>0</v>
      </c>
      <c r="D124" s="3">
        <v>0</v>
      </c>
      <c r="E124">
        <v>2.8556647759935701E-3</v>
      </c>
      <c r="F124">
        <v>2.396187260302155E-3</v>
      </c>
      <c r="G124">
        <v>0</v>
      </c>
      <c r="H124" s="3">
        <v>0</v>
      </c>
      <c r="I124">
        <v>2.8330083798027098E-3</v>
      </c>
      <c r="J124">
        <v>2.3771762866145979E-3</v>
      </c>
      <c r="K124">
        <v>0</v>
      </c>
      <c r="L124" s="3">
        <v>0</v>
      </c>
      <c r="M124">
        <v>2.803201657849076E-3</v>
      </c>
      <c r="N124">
        <v>2.3521654772166991E-3</v>
      </c>
      <c r="O124">
        <v>0</v>
      </c>
      <c r="P124" s="3">
        <v>0</v>
      </c>
      <c r="Q124">
        <v>2.7747099383345708E-3</v>
      </c>
      <c r="R124">
        <v>2.3282580858804722E-3</v>
      </c>
      <c r="S124">
        <v>0</v>
      </c>
      <c r="T124" s="3">
        <v>0</v>
      </c>
      <c r="U124">
        <v>2.7545739634853802E-3</v>
      </c>
      <c r="V124">
        <v>2.3113619968111198E-3</v>
      </c>
      <c r="W124">
        <v>0</v>
      </c>
      <c r="X124" s="3">
        <v>0</v>
      </c>
      <c r="Y124">
        <v>2.7473688459543079E-3</v>
      </c>
      <c r="Z124">
        <v>2.305316185348209E-3</v>
      </c>
      <c r="AA124">
        <v>0</v>
      </c>
      <c r="AB124" s="3">
        <v>0</v>
      </c>
      <c r="AD124">
        <v>2.7473688459543079E-3</v>
      </c>
      <c r="AE124">
        <v>2.305316185348209E-3</v>
      </c>
      <c r="AF124">
        <v>1</v>
      </c>
      <c r="AG124" t="s">
        <v>17</v>
      </c>
      <c r="AH124" t="s">
        <v>19</v>
      </c>
      <c r="AJ124">
        <v>261.98062936795083</v>
      </c>
      <c r="AK124">
        <v>240.23110222667341</v>
      </c>
      <c r="AL124">
        <v>0</v>
      </c>
      <c r="AM124">
        <v>0</v>
      </c>
    </row>
    <row r="125" spans="1:39" x14ac:dyDescent="0.25">
      <c r="A125">
        <v>2.8446748605715361E-3</v>
      </c>
      <c r="B125">
        <v>2.41530635539764E-3</v>
      </c>
      <c r="C125">
        <v>0</v>
      </c>
      <c r="D125" s="3">
        <v>0</v>
      </c>
      <c r="E125">
        <v>2.8368507574829571E-3</v>
      </c>
      <c r="F125">
        <v>2.4086632039510328E-3</v>
      </c>
      <c r="G125">
        <v>0</v>
      </c>
      <c r="H125" s="3">
        <v>0</v>
      </c>
      <c r="I125">
        <v>2.8159137847581159E-3</v>
      </c>
      <c r="J125">
        <v>2.3908864084423421E-3</v>
      </c>
      <c r="K125">
        <v>0</v>
      </c>
      <c r="L125" s="3">
        <v>0</v>
      </c>
      <c r="M125">
        <v>2.7883249613238209E-3</v>
      </c>
      <c r="N125">
        <v>2.3674617768605771E-3</v>
      </c>
      <c r="O125">
        <v>0</v>
      </c>
      <c r="P125" s="3">
        <v>0</v>
      </c>
      <c r="Q125">
        <v>2.7617993435357091E-3</v>
      </c>
      <c r="R125">
        <v>2.3449398731757382E-3</v>
      </c>
      <c r="S125">
        <v>0</v>
      </c>
      <c r="T125" s="3">
        <v>0</v>
      </c>
      <c r="U125">
        <v>2.7430433054697061E-3</v>
      </c>
      <c r="V125">
        <v>2.3290148271992018E-3</v>
      </c>
      <c r="W125">
        <v>0</v>
      </c>
      <c r="X125" s="3">
        <v>0</v>
      </c>
      <c r="Y125">
        <v>2.736309669710545E-3</v>
      </c>
      <c r="Z125">
        <v>2.323297550518673E-3</v>
      </c>
      <c r="AA125">
        <v>0</v>
      </c>
      <c r="AB125" s="3">
        <v>0</v>
      </c>
      <c r="AD125">
        <v>2.736309669710545E-3</v>
      </c>
      <c r="AE125">
        <v>2.323297550518673E-3</v>
      </c>
      <c r="AF125">
        <v>1</v>
      </c>
      <c r="AG125" t="s">
        <v>17</v>
      </c>
      <c r="AH125" t="s">
        <v>19</v>
      </c>
      <c r="AJ125">
        <v>261.61022998977779</v>
      </c>
      <c r="AK125">
        <v>241.28953271420031</v>
      </c>
      <c r="AL125">
        <v>0</v>
      </c>
      <c r="AM125">
        <v>0</v>
      </c>
    </row>
    <row r="126" spans="1:39" x14ac:dyDescent="0.25">
      <c r="A126">
        <v>2.825285437093426E-3</v>
      </c>
      <c r="B126">
        <v>2.4272705446319169E-3</v>
      </c>
      <c r="C126">
        <v>0</v>
      </c>
      <c r="D126" s="3">
        <v>0</v>
      </c>
      <c r="E126">
        <v>2.8180968987952691E-3</v>
      </c>
      <c r="F126">
        <v>2.4210946988072819E-3</v>
      </c>
      <c r="G126">
        <v>0</v>
      </c>
      <c r="H126" s="3">
        <v>0</v>
      </c>
      <c r="I126">
        <v>2.7988370414681282E-3</v>
      </c>
      <c r="J126">
        <v>2.4045480930129739E-3</v>
      </c>
      <c r="K126">
        <v>0</v>
      </c>
      <c r="L126" s="3">
        <v>0</v>
      </c>
      <c r="M126">
        <v>2.773392328548611E-3</v>
      </c>
      <c r="N126">
        <v>2.3826879293016232E-3</v>
      </c>
      <c r="O126">
        <v>0</v>
      </c>
      <c r="P126" s="3">
        <v>0</v>
      </c>
      <c r="Q126">
        <v>2.748869918656026E-3</v>
      </c>
      <c r="R126">
        <v>2.361620138262111E-3</v>
      </c>
      <c r="S126">
        <v>0</v>
      </c>
      <c r="T126" s="3">
        <v>0</v>
      </c>
      <c r="U126">
        <v>2.731481793942368E-3</v>
      </c>
      <c r="V126">
        <v>2.3466815828900671E-3</v>
      </c>
      <c r="W126">
        <v>0</v>
      </c>
      <c r="X126" s="3">
        <v>0</v>
      </c>
      <c r="Y126">
        <v>2.7252426852307598E-3</v>
      </c>
      <c r="Z126">
        <v>2.3413214148158552E-3</v>
      </c>
      <c r="AA126">
        <v>0</v>
      </c>
      <c r="AB126" s="3">
        <v>0</v>
      </c>
      <c r="AD126">
        <v>2.7252426852307598E-3</v>
      </c>
      <c r="AE126">
        <v>2.3413214148158552E-3</v>
      </c>
      <c r="AF126">
        <v>1</v>
      </c>
      <c r="AG126" t="s">
        <v>17</v>
      </c>
      <c r="AH126" t="s">
        <v>19</v>
      </c>
      <c r="AJ126">
        <v>261.24031707086198</v>
      </c>
      <c r="AK126">
        <v>242.35092484425749</v>
      </c>
      <c r="AL126">
        <v>0</v>
      </c>
      <c r="AM126">
        <v>0</v>
      </c>
    </row>
    <row r="127" spans="1:39" x14ac:dyDescent="0.25">
      <c r="A127">
        <v>2.8059882180375981E-3</v>
      </c>
      <c r="B127">
        <v>2.43920834440867E-3</v>
      </c>
      <c r="C127">
        <v>0</v>
      </c>
      <c r="D127" s="3">
        <v>0</v>
      </c>
      <c r="E127">
        <v>2.7994025316791112E-3</v>
      </c>
      <c r="F127">
        <v>2.4334834945978199E-3</v>
      </c>
      <c r="G127">
        <v>0</v>
      </c>
      <c r="H127" s="3">
        <v>0</v>
      </c>
      <c r="I127">
        <v>2.7818047140326569E-3</v>
      </c>
      <c r="J127">
        <v>2.4181859451032502E-3</v>
      </c>
      <c r="K127">
        <v>0</v>
      </c>
      <c r="L127" s="3">
        <v>0</v>
      </c>
      <c r="M127">
        <v>2.7584849065993219E-3</v>
      </c>
      <c r="N127">
        <v>2.3979143457730232E-3</v>
      </c>
      <c r="O127">
        <v>0</v>
      </c>
      <c r="P127" s="3">
        <v>0</v>
      </c>
      <c r="Q127">
        <v>2.7359208336661398E-3</v>
      </c>
      <c r="R127">
        <v>2.37829969642109E-3</v>
      </c>
      <c r="S127">
        <v>0</v>
      </c>
      <c r="T127" s="3">
        <v>0</v>
      </c>
      <c r="U127">
        <v>2.7199154565735839E-3</v>
      </c>
      <c r="V127">
        <v>2.3643864343807831E-3</v>
      </c>
      <c r="W127">
        <v>0</v>
      </c>
      <c r="X127" s="3">
        <v>0</v>
      </c>
      <c r="Y127">
        <v>2.7141664762688378E-3</v>
      </c>
      <c r="Z127">
        <v>2.359388922045901E-3</v>
      </c>
      <c r="AA127">
        <v>0</v>
      </c>
      <c r="AB127" s="3">
        <v>0</v>
      </c>
      <c r="AD127">
        <v>2.7141664762688378E-3</v>
      </c>
      <c r="AE127">
        <v>2.359388922045901E-3</v>
      </c>
      <c r="AF127">
        <v>1</v>
      </c>
      <c r="AG127" t="s">
        <v>17</v>
      </c>
      <c r="AH127" t="s">
        <v>19</v>
      </c>
      <c r="AJ127">
        <v>260.87081409277681</v>
      </c>
      <c r="AK127">
        <v>243.41532805609509</v>
      </c>
      <c r="AL127">
        <v>0</v>
      </c>
      <c r="AM127">
        <v>0</v>
      </c>
    </row>
    <row r="128" spans="1:39" x14ac:dyDescent="0.25">
      <c r="A128">
        <v>2.7867016032679819E-3</v>
      </c>
      <c r="B128">
        <v>2.4510511553361312E-3</v>
      </c>
      <c r="C128">
        <v>0</v>
      </c>
      <c r="D128" s="3">
        <v>0</v>
      </c>
      <c r="E128">
        <v>2.7807938195001892E-3</v>
      </c>
      <c r="F128">
        <v>2.445854947671649E-3</v>
      </c>
      <c r="G128">
        <v>0</v>
      </c>
      <c r="H128" s="3">
        <v>0</v>
      </c>
      <c r="I128">
        <v>2.7647890962019871E-3</v>
      </c>
      <c r="J128">
        <v>2.431777948726053E-3</v>
      </c>
      <c r="K128">
        <v>0</v>
      </c>
      <c r="L128" s="3">
        <v>0</v>
      </c>
      <c r="M128">
        <v>2.7435479282005119E-3</v>
      </c>
      <c r="N128">
        <v>2.4130952202596652E-3</v>
      </c>
      <c r="O128">
        <v>0</v>
      </c>
      <c r="P128" s="3">
        <v>0</v>
      </c>
      <c r="Q128">
        <v>2.7229780992635601E-3</v>
      </c>
      <c r="R128">
        <v>2.3950029699369678E-3</v>
      </c>
      <c r="S128">
        <v>0</v>
      </c>
      <c r="T128" s="3">
        <v>0</v>
      </c>
      <c r="U128">
        <v>2.7083160540944009E-3</v>
      </c>
      <c r="V128">
        <v>2.3821069272787539E-3</v>
      </c>
      <c r="W128">
        <v>0</v>
      </c>
      <c r="X128" s="3">
        <v>0</v>
      </c>
      <c r="Y128">
        <v>2.7030259022659681E-3</v>
      </c>
      <c r="Z128">
        <v>2.3774539595064681E-3</v>
      </c>
      <c r="AA128">
        <v>0</v>
      </c>
      <c r="AB128" s="3">
        <v>0</v>
      </c>
      <c r="AD128">
        <v>2.7030259022659681E-3</v>
      </c>
      <c r="AE128">
        <v>2.3774539595064681E-3</v>
      </c>
      <c r="AF128">
        <v>1</v>
      </c>
      <c r="AG128" t="s">
        <v>17</v>
      </c>
      <c r="AH128" t="s">
        <v>19</v>
      </c>
      <c r="AJ128">
        <v>260.49646692980008</v>
      </c>
      <c r="AK128">
        <v>244.47793240548049</v>
      </c>
      <c r="AL128">
        <v>0</v>
      </c>
      <c r="AM128">
        <v>0</v>
      </c>
    </row>
    <row r="129" spans="1:39" x14ac:dyDescent="0.25">
      <c r="A129">
        <v>2.767532629251382E-3</v>
      </c>
      <c r="B129">
        <v>2.4628949157242432E-3</v>
      </c>
      <c r="C129">
        <v>0</v>
      </c>
      <c r="D129" s="3">
        <v>0</v>
      </c>
      <c r="E129">
        <v>2.7621894895702259E-3</v>
      </c>
      <c r="F129">
        <v>2.4581399251540751E-3</v>
      </c>
      <c r="G129">
        <v>0</v>
      </c>
      <c r="H129" s="3">
        <v>0</v>
      </c>
      <c r="I129">
        <v>2.7478164438279181E-3</v>
      </c>
      <c r="J129">
        <v>2.4453490005203228E-3</v>
      </c>
      <c r="K129">
        <v>0</v>
      </c>
      <c r="L129" s="3">
        <v>0</v>
      </c>
      <c r="M129">
        <v>2.7286345723725688E-3</v>
      </c>
      <c r="N129">
        <v>2.4282785843734189E-3</v>
      </c>
      <c r="O129">
        <v>0</v>
      </c>
      <c r="P129" s="3">
        <v>0</v>
      </c>
      <c r="Q129">
        <v>2.7099870148853348E-3</v>
      </c>
      <c r="R129">
        <v>2.4116836672835331E-3</v>
      </c>
      <c r="S129">
        <v>0</v>
      </c>
      <c r="T129" s="3">
        <v>0</v>
      </c>
      <c r="U129">
        <v>2.6966825970792582E-3</v>
      </c>
      <c r="V129">
        <v>2.399843740763814E-3</v>
      </c>
      <c r="W129">
        <v>0</v>
      </c>
      <c r="X129" s="3">
        <v>0</v>
      </c>
      <c r="Y129">
        <v>2.6919004870646231E-3</v>
      </c>
      <c r="Z129">
        <v>2.3955880242035139E-3</v>
      </c>
      <c r="AA129">
        <v>0</v>
      </c>
      <c r="AB129" s="3">
        <v>0</v>
      </c>
      <c r="AD129">
        <v>2.6919004870646231E-3</v>
      </c>
      <c r="AE129">
        <v>2.3955880242035139E-3</v>
      </c>
      <c r="AF129">
        <v>1</v>
      </c>
      <c r="AG129" t="s">
        <v>17</v>
      </c>
      <c r="AH129" t="s">
        <v>19</v>
      </c>
      <c r="AJ129">
        <v>260.12497840713161</v>
      </c>
      <c r="AK129">
        <v>245.54604578751969</v>
      </c>
      <c r="AL129">
        <v>0</v>
      </c>
      <c r="AM129">
        <v>0</v>
      </c>
    </row>
    <row r="130" spans="1:39" x14ac:dyDescent="0.25">
      <c r="A130">
        <v>2.748426639387104E-3</v>
      </c>
      <c r="B130">
        <v>2.4746944615600692E-3</v>
      </c>
      <c r="C130">
        <v>0</v>
      </c>
      <c r="D130" s="3">
        <v>0</v>
      </c>
      <c r="E130">
        <v>2.7436427919864648E-3</v>
      </c>
      <c r="F130">
        <v>2.4703870660132301E-3</v>
      </c>
      <c r="G130">
        <v>0</v>
      </c>
      <c r="H130" s="3">
        <v>0</v>
      </c>
      <c r="I130">
        <v>2.7308327117247541E-3</v>
      </c>
      <c r="J130">
        <v>2.4588528179378061E-3</v>
      </c>
      <c r="K130">
        <v>0</v>
      </c>
      <c r="L130" s="3">
        <v>0</v>
      </c>
      <c r="M130">
        <v>2.7137171688024681E-3</v>
      </c>
      <c r="N130">
        <v>2.4434419138702262E-3</v>
      </c>
      <c r="O130">
        <v>0</v>
      </c>
      <c r="P130" s="3">
        <v>0</v>
      </c>
      <c r="Q130">
        <v>2.6970268567602391E-3</v>
      </c>
      <c r="R130">
        <v>2.4284138894068098E-3</v>
      </c>
      <c r="S130">
        <v>0</v>
      </c>
      <c r="T130" s="3">
        <v>0</v>
      </c>
      <c r="U130">
        <v>2.6850672382586409E-3</v>
      </c>
      <c r="V130">
        <v>2.417645400539712E-3</v>
      </c>
      <c r="W130">
        <v>0</v>
      </c>
      <c r="X130" s="3">
        <v>0</v>
      </c>
      <c r="Y130">
        <v>2.6807351986680621E-3</v>
      </c>
      <c r="Z130">
        <v>2.413744814572297E-3</v>
      </c>
      <c r="AA130">
        <v>0</v>
      </c>
      <c r="AB130" s="3">
        <v>0</v>
      </c>
      <c r="AD130">
        <v>2.6807351986680621E-3</v>
      </c>
      <c r="AE130">
        <v>2.413744814572297E-3</v>
      </c>
      <c r="AF130">
        <v>1</v>
      </c>
      <c r="AG130" t="s">
        <v>17</v>
      </c>
      <c r="AH130" t="s">
        <v>19</v>
      </c>
      <c r="AJ130">
        <v>259.75109772514492</v>
      </c>
      <c r="AK130">
        <v>246.61484695043171</v>
      </c>
      <c r="AL130">
        <v>0</v>
      </c>
      <c r="AM130">
        <v>0</v>
      </c>
    </row>
    <row r="131" spans="1:39" x14ac:dyDescent="0.25">
      <c r="A131">
        <v>2.7293829362087059E-3</v>
      </c>
      <c r="B131">
        <v>2.4864515411257E-3</v>
      </c>
      <c r="C131">
        <v>0</v>
      </c>
      <c r="D131" s="3">
        <v>0</v>
      </c>
      <c r="E131">
        <v>2.72517941153942E-3</v>
      </c>
      <c r="F131">
        <v>2.4826221552768151E-3</v>
      </c>
      <c r="G131">
        <v>0</v>
      </c>
      <c r="H131" s="3">
        <v>0</v>
      </c>
      <c r="I131">
        <v>2.7138907006351081E-3</v>
      </c>
      <c r="J131">
        <v>2.4723382071165992E-3</v>
      </c>
      <c r="K131">
        <v>0</v>
      </c>
      <c r="L131" s="3">
        <v>0</v>
      </c>
      <c r="M131">
        <v>2.698768586730503E-3</v>
      </c>
      <c r="N131">
        <v>2.4585620517357009E-3</v>
      </c>
      <c r="O131">
        <v>0</v>
      </c>
      <c r="P131" s="3">
        <v>0</v>
      </c>
      <c r="Q131">
        <v>2.6839901572328221E-3</v>
      </c>
      <c r="R131">
        <v>2.445098990795278E-3</v>
      </c>
      <c r="S131">
        <v>0</v>
      </c>
      <c r="T131" s="3">
        <v>0</v>
      </c>
      <c r="U131">
        <v>2.673388815142356E-3</v>
      </c>
      <c r="V131">
        <v>2.4354412315160121E-3</v>
      </c>
      <c r="W131">
        <v>0</v>
      </c>
      <c r="X131" s="3">
        <v>0</v>
      </c>
      <c r="Y131">
        <v>2.6695554121420619E-3</v>
      </c>
      <c r="Z131">
        <v>2.4319490242953302E-3</v>
      </c>
      <c r="AA131">
        <v>0</v>
      </c>
      <c r="AB131" s="3">
        <v>0</v>
      </c>
      <c r="AD131">
        <v>2.6695554121420619E-3</v>
      </c>
      <c r="AE131">
        <v>2.4319490242953302E-3</v>
      </c>
      <c r="AF131">
        <v>1</v>
      </c>
      <c r="AG131" t="s">
        <v>17</v>
      </c>
      <c r="AH131" t="s">
        <v>19</v>
      </c>
      <c r="AJ131">
        <v>259.37732993840979</v>
      </c>
      <c r="AK131">
        <v>247.68680742390271</v>
      </c>
      <c r="AL131">
        <v>0</v>
      </c>
      <c r="AM131">
        <v>0</v>
      </c>
    </row>
    <row r="132" spans="1:39" x14ac:dyDescent="0.25">
      <c r="A132">
        <v>2.7103745037931849E-3</v>
      </c>
      <c r="B132">
        <v>2.4981436521989632E-3</v>
      </c>
      <c r="C132">
        <v>0</v>
      </c>
      <c r="D132" s="3">
        <v>0</v>
      </c>
      <c r="E132">
        <v>2.706771855984245E-3</v>
      </c>
      <c r="F132">
        <v>2.4948231030488669E-3</v>
      </c>
      <c r="G132">
        <v>0</v>
      </c>
      <c r="H132" s="3">
        <v>0</v>
      </c>
      <c r="I132">
        <v>2.6969631871321658E-3</v>
      </c>
      <c r="J132">
        <v>2.4857824838299919E-3</v>
      </c>
      <c r="K132">
        <v>0</v>
      </c>
      <c r="L132" s="3">
        <v>0</v>
      </c>
      <c r="M132">
        <v>2.683841134163836E-3</v>
      </c>
      <c r="N132">
        <v>2.4736879288964298E-3</v>
      </c>
      <c r="O132">
        <v>0</v>
      </c>
      <c r="P132" s="3">
        <v>0</v>
      </c>
      <c r="Q132">
        <v>2.6709557514895239E-3</v>
      </c>
      <c r="R132">
        <v>2.4618115122282029E-3</v>
      </c>
      <c r="S132">
        <v>0</v>
      </c>
      <c r="T132" s="3">
        <v>0</v>
      </c>
      <c r="U132">
        <v>2.6616993133234878E-3</v>
      </c>
      <c r="V132">
        <v>2.453279882295109E-3</v>
      </c>
      <c r="W132">
        <v>0</v>
      </c>
      <c r="X132" s="3">
        <v>0</v>
      </c>
      <c r="Y132">
        <v>2.658333335808566E-3</v>
      </c>
      <c r="Z132">
        <v>2.4501774714103478E-3</v>
      </c>
      <c r="AA132">
        <v>0</v>
      </c>
      <c r="AB132" s="3">
        <v>0</v>
      </c>
      <c r="AD132">
        <v>2.658333335808566E-3</v>
      </c>
      <c r="AE132">
        <v>2.4501774714103478E-3</v>
      </c>
      <c r="AF132">
        <v>1</v>
      </c>
      <c r="AG132" t="s">
        <v>17</v>
      </c>
      <c r="AH132" t="s">
        <v>19</v>
      </c>
      <c r="AJ132">
        <v>259.00102838211268</v>
      </c>
      <c r="AK132">
        <v>248.75950734672821</v>
      </c>
      <c r="AL132">
        <v>0</v>
      </c>
      <c r="AM132">
        <v>0</v>
      </c>
    </row>
    <row r="133" spans="1:39" x14ac:dyDescent="0.25">
      <c r="A133">
        <v>2.6914271809106781E-3</v>
      </c>
      <c r="B133">
        <v>2.5097964494401651E-3</v>
      </c>
      <c r="C133">
        <v>0</v>
      </c>
      <c r="D133" s="3">
        <v>0</v>
      </c>
      <c r="E133">
        <v>2.688393172310401E-3</v>
      </c>
      <c r="F133">
        <v>2.506967190648936E-3</v>
      </c>
      <c r="G133">
        <v>0</v>
      </c>
      <c r="H133" s="3">
        <v>0</v>
      </c>
      <c r="I133">
        <v>2.680075803906196E-3</v>
      </c>
      <c r="J133">
        <v>2.4992111191350489E-3</v>
      </c>
      <c r="K133">
        <v>0</v>
      </c>
      <c r="L133" s="3">
        <v>0</v>
      </c>
      <c r="M133">
        <v>2.6688813583810381E-3</v>
      </c>
      <c r="N133">
        <v>2.488772129801893E-3</v>
      </c>
      <c r="O133">
        <v>0</v>
      </c>
      <c r="P133" s="3">
        <v>0</v>
      </c>
      <c r="Q133">
        <v>2.6578961548283128E-3</v>
      </c>
      <c r="R133">
        <v>2.478528261764684E-3</v>
      </c>
      <c r="S133">
        <v>0</v>
      </c>
      <c r="T133" s="3">
        <v>0</v>
      </c>
      <c r="U133">
        <v>2.6499711151224191E-3</v>
      </c>
      <c r="V133">
        <v>2.4711380426806978E-3</v>
      </c>
      <c r="W133">
        <v>0</v>
      </c>
      <c r="X133" s="3">
        <v>0</v>
      </c>
      <c r="Y133">
        <v>2.647094038001467E-3</v>
      </c>
      <c r="Z133">
        <v>2.468455124861429E-3</v>
      </c>
      <c r="AA133">
        <v>0</v>
      </c>
      <c r="AB133" s="3">
        <v>0</v>
      </c>
      <c r="AD133">
        <v>2.647094038001467E-3</v>
      </c>
      <c r="AE133">
        <v>2.468455124861429E-3</v>
      </c>
      <c r="AF133">
        <v>1</v>
      </c>
      <c r="AG133" t="s">
        <v>17</v>
      </c>
      <c r="AH133" t="s">
        <v>19</v>
      </c>
      <c r="AJ133">
        <v>258.62468222943522</v>
      </c>
      <c r="AK133">
        <v>249.83543100199</v>
      </c>
      <c r="AL133">
        <v>0</v>
      </c>
      <c r="AM133">
        <v>0</v>
      </c>
    </row>
    <row r="134" spans="1:39" x14ac:dyDescent="0.25">
      <c r="A134">
        <v>2.6725662208276399E-3</v>
      </c>
      <c r="B134">
        <v>2.521436186121715E-3</v>
      </c>
      <c r="C134">
        <v>0</v>
      </c>
      <c r="D134" s="3">
        <v>0</v>
      </c>
      <c r="E134">
        <v>2.670042968701688E-3</v>
      </c>
      <c r="F134">
        <v>2.519055620518699E-3</v>
      </c>
      <c r="G134">
        <v>0</v>
      </c>
      <c r="H134" s="3">
        <v>0</v>
      </c>
      <c r="I134">
        <v>2.6632015737622508E-3</v>
      </c>
      <c r="J134">
        <v>2.5126010972857812E-3</v>
      </c>
      <c r="K134">
        <v>0</v>
      </c>
      <c r="L134" s="3">
        <v>0</v>
      </c>
      <c r="M134">
        <v>2.6539409783309241E-3</v>
      </c>
      <c r="N134">
        <v>2.5038641761035798E-3</v>
      </c>
      <c r="O134">
        <v>0</v>
      </c>
      <c r="P134" s="3">
        <v>0</v>
      </c>
      <c r="Q134">
        <v>2.6448364603506849E-3</v>
      </c>
      <c r="R134">
        <v>2.4952745064019781E-3</v>
      </c>
      <c r="S134">
        <v>0</v>
      </c>
      <c r="T134" s="3">
        <v>0</v>
      </c>
      <c r="U134">
        <v>2.6382291815878838E-3</v>
      </c>
      <c r="V134">
        <v>2.4890408603899582E-3</v>
      </c>
      <c r="W134">
        <v>0</v>
      </c>
      <c r="X134" s="3">
        <v>0</v>
      </c>
      <c r="Y134">
        <v>2.6358359940045072E-3</v>
      </c>
      <c r="Z134">
        <v>2.486783004354108E-3</v>
      </c>
      <c r="AA134">
        <v>0</v>
      </c>
      <c r="AB134" s="3">
        <v>0</v>
      </c>
      <c r="AD134">
        <v>2.6358359940045072E-3</v>
      </c>
      <c r="AE134">
        <v>2.486783004354108E-3</v>
      </c>
      <c r="AF134">
        <v>1</v>
      </c>
      <c r="AG134" t="s">
        <v>17</v>
      </c>
      <c r="AH134" t="s">
        <v>19</v>
      </c>
      <c r="AJ134">
        <v>258.2482037882819</v>
      </c>
      <c r="AK134">
        <v>250.91461588623201</v>
      </c>
      <c r="AL134">
        <v>0</v>
      </c>
      <c r="AM134">
        <v>0</v>
      </c>
    </row>
    <row r="135" spans="1:39" x14ac:dyDescent="0.25">
      <c r="A135">
        <v>2.653764543224068E-3</v>
      </c>
      <c r="B135">
        <v>2.5330403199928372E-3</v>
      </c>
      <c r="C135">
        <v>0</v>
      </c>
      <c r="D135" s="3">
        <v>0</v>
      </c>
      <c r="E135">
        <v>2.6517467074012968E-3</v>
      </c>
      <c r="F135">
        <v>2.531114278923649E-3</v>
      </c>
      <c r="G135">
        <v>0</v>
      </c>
      <c r="H135" s="3">
        <v>0</v>
      </c>
      <c r="I135">
        <v>2.6463140724938372E-3</v>
      </c>
      <c r="J135">
        <v>2.5259287837373738E-3</v>
      </c>
      <c r="K135">
        <v>0</v>
      </c>
      <c r="L135" s="3">
        <v>0</v>
      </c>
      <c r="M135">
        <v>2.6389670805237481E-3</v>
      </c>
      <c r="N135">
        <v>2.518916018818792E-3</v>
      </c>
      <c r="O135">
        <v>0</v>
      </c>
      <c r="P135" s="3">
        <v>0</v>
      </c>
      <c r="Q135">
        <v>2.6317235673138008E-3</v>
      </c>
      <c r="R135">
        <v>2.5120020252370908E-3</v>
      </c>
      <c r="S135">
        <v>0</v>
      </c>
      <c r="T135" s="3">
        <v>0</v>
      </c>
      <c r="U135">
        <v>2.626446150546555E-3</v>
      </c>
      <c r="V135">
        <v>2.5069646870561381E-3</v>
      </c>
      <c r="W135">
        <v>0</v>
      </c>
      <c r="X135" s="3">
        <v>0</v>
      </c>
      <c r="Y135">
        <v>2.624531793483926E-3</v>
      </c>
      <c r="Z135">
        <v>2.505137417323831E-3</v>
      </c>
      <c r="AA135">
        <v>0</v>
      </c>
      <c r="AB135" s="3">
        <v>0</v>
      </c>
      <c r="AD135">
        <v>2.624531793483926E-3</v>
      </c>
      <c r="AE135">
        <v>2.505137417323831E-3</v>
      </c>
      <c r="AF135">
        <v>1</v>
      </c>
      <c r="AG135" t="s">
        <v>17</v>
      </c>
      <c r="AH135" t="s">
        <v>19</v>
      </c>
      <c r="AJ135">
        <v>257.86896191246632</v>
      </c>
      <c r="AK135">
        <v>251.99461377202209</v>
      </c>
      <c r="AL135">
        <v>0</v>
      </c>
      <c r="AM135">
        <v>0</v>
      </c>
    </row>
    <row r="136" spans="1:39" x14ac:dyDescent="0.25">
      <c r="A136">
        <v>2.6349956177218088E-3</v>
      </c>
      <c r="B136">
        <v>2.5445856896997819E-3</v>
      </c>
      <c r="C136">
        <v>0</v>
      </c>
      <c r="D136" s="3">
        <v>0</v>
      </c>
      <c r="E136">
        <v>2.633529258751907E-3</v>
      </c>
      <c r="F136">
        <v>2.5431696433027098E-3</v>
      </c>
      <c r="G136">
        <v>0</v>
      </c>
      <c r="H136" s="3">
        <v>0</v>
      </c>
      <c r="I136">
        <v>2.6294646145897231E-3</v>
      </c>
      <c r="J136">
        <v>2.539244462061704E-3</v>
      </c>
      <c r="K136">
        <v>0</v>
      </c>
      <c r="L136" s="3">
        <v>0</v>
      </c>
      <c r="M136">
        <v>2.6240107882455261E-3</v>
      </c>
      <c r="N136">
        <v>2.533977763181366E-3</v>
      </c>
      <c r="O136">
        <v>0</v>
      </c>
      <c r="P136" s="3">
        <v>0</v>
      </c>
      <c r="Q136">
        <v>2.6185826874972921E-3</v>
      </c>
      <c r="R136">
        <v>2.5287359072202749E-3</v>
      </c>
      <c r="S136">
        <v>0</v>
      </c>
      <c r="T136" s="3">
        <v>0</v>
      </c>
      <c r="U136">
        <v>2.6146466713149242E-3</v>
      </c>
      <c r="V136">
        <v>2.5249349405755028E-3</v>
      </c>
      <c r="W136">
        <v>0</v>
      </c>
      <c r="X136" s="3">
        <v>0</v>
      </c>
      <c r="Y136">
        <v>2.6132060379409849E-3</v>
      </c>
      <c r="Z136">
        <v>2.5235437370976781E-3</v>
      </c>
      <c r="AA136">
        <v>0</v>
      </c>
      <c r="AB136" s="3">
        <v>0</v>
      </c>
      <c r="AD136">
        <v>2.6132060379409849E-3</v>
      </c>
      <c r="AE136">
        <v>2.5235437370976781E-3</v>
      </c>
      <c r="AF136">
        <v>1</v>
      </c>
      <c r="AG136" t="s">
        <v>17</v>
      </c>
      <c r="AH136" t="s">
        <v>19</v>
      </c>
      <c r="AJ136">
        <v>257.48942123914549</v>
      </c>
      <c r="AK136">
        <v>253.0779272712841</v>
      </c>
      <c r="AL136">
        <v>0</v>
      </c>
      <c r="AM136">
        <v>0</v>
      </c>
    </row>
    <row r="137" spans="1:39" x14ac:dyDescent="0.25">
      <c r="A137">
        <v>2.6162846340562632E-3</v>
      </c>
      <c r="B137">
        <v>2.5560985072612999E-3</v>
      </c>
      <c r="C137">
        <v>0</v>
      </c>
      <c r="D137" s="3">
        <v>0</v>
      </c>
      <c r="E137">
        <v>2.615312570071613E-3</v>
      </c>
      <c r="F137">
        <v>2.5551488050508512E-3</v>
      </c>
      <c r="G137">
        <v>0</v>
      </c>
      <c r="H137" s="3">
        <v>0</v>
      </c>
      <c r="I137">
        <v>2.612652184429411E-3</v>
      </c>
      <c r="J137">
        <v>2.5525496200538311E-3</v>
      </c>
      <c r="K137">
        <v>0</v>
      </c>
      <c r="L137" s="3">
        <v>0</v>
      </c>
      <c r="M137">
        <v>2.609019734802558E-3</v>
      </c>
      <c r="N137">
        <v>2.5490007328463622E-3</v>
      </c>
      <c r="O137">
        <v>0</v>
      </c>
      <c r="P137" s="3">
        <v>0</v>
      </c>
      <c r="Q137">
        <v>2.6054384464380552E-3</v>
      </c>
      <c r="R137">
        <v>2.5455018299657579E-3</v>
      </c>
      <c r="S137">
        <v>0</v>
      </c>
      <c r="T137" s="3">
        <v>0</v>
      </c>
      <c r="U137">
        <v>2.6028292220582031E-3</v>
      </c>
      <c r="V137">
        <v>2.542952629295605E-3</v>
      </c>
      <c r="W137">
        <v>0</v>
      </c>
      <c r="X137" s="3">
        <v>0</v>
      </c>
      <c r="Y137">
        <v>2.601857158073552E-3</v>
      </c>
      <c r="Z137">
        <v>2.542002927085155E-3</v>
      </c>
      <c r="AA137">
        <v>0</v>
      </c>
      <c r="AB137" s="3">
        <v>0</v>
      </c>
      <c r="AD137">
        <v>2.601857158073552E-3</v>
      </c>
      <c r="AE137">
        <v>2.542002927085155E-3</v>
      </c>
      <c r="AF137">
        <v>1</v>
      </c>
      <c r="AG137" t="s">
        <v>17</v>
      </c>
      <c r="AH137" t="s">
        <v>19</v>
      </c>
      <c r="AJ137">
        <v>257.1094893507219</v>
      </c>
      <c r="AK137">
        <v>254.16458857890549</v>
      </c>
      <c r="AL137">
        <v>0</v>
      </c>
      <c r="AM137">
        <v>0</v>
      </c>
    </row>
    <row r="138" spans="1:39" x14ac:dyDescent="0.25">
      <c r="A138">
        <v>2.5976561829827538E-3</v>
      </c>
      <c r="B138">
        <v>2.5676055691796359E-3</v>
      </c>
      <c r="C138">
        <v>0</v>
      </c>
      <c r="D138" s="3">
        <v>0</v>
      </c>
      <c r="E138">
        <v>2.597147486971204E-3</v>
      </c>
      <c r="F138">
        <v>2.5671027579450959E-3</v>
      </c>
      <c r="G138">
        <v>0</v>
      </c>
      <c r="H138" s="3">
        <v>0</v>
      </c>
      <c r="I138">
        <v>2.595824877341172E-3</v>
      </c>
      <c r="J138">
        <v>2.5657954487352912E-3</v>
      </c>
      <c r="K138">
        <v>0</v>
      </c>
      <c r="L138" s="3">
        <v>0</v>
      </c>
      <c r="M138">
        <v>2.5940444413007449E-3</v>
      </c>
      <c r="N138">
        <v>2.5640356094144001E-3</v>
      </c>
      <c r="O138">
        <v>0</v>
      </c>
      <c r="P138" s="3">
        <v>0</v>
      </c>
      <c r="Q138">
        <v>2.5922640052603182E-3</v>
      </c>
      <c r="R138">
        <v>2.5622757700935091E-3</v>
      </c>
      <c r="S138">
        <v>0</v>
      </c>
      <c r="T138" s="3">
        <v>0</v>
      </c>
      <c r="U138">
        <v>2.590941395630287E-3</v>
      </c>
      <c r="V138">
        <v>2.5609684608837052E-3</v>
      </c>
      <c r="W138">
        <v>0</v>
      </c>
      <c r="X138" s="3">
        <v>0</v>
      </c>
      <c r="Y138">
        <v>2.590483569219891E-3</v>
      </c>
      <c r="Z138">
        <v>2.560515930772618E-3</v>
      </c>
      <c r="AA138">
        <v>0</v>
      </c>
      <c r="AB138" s="3">
        <v>0</v>
      </c>
      <c r="AD138">
        <v>2.590483569219891E-3</v>
      </c>
      <c r="AE138">
        <v>2.560515930772618E-3</v>
      </c>
      <c r="AF138">
        <v>1</v>
      </c>
      <c r="AG138" t="s">
        <v>17</v>
      </c>
      <c r="AH138" t="s">
        <v>19</v>
      </c>
      <c r="AJ138">
        <v>256.72907218839919</v>
      </c>
      <c r="AK138">
        <v>255.2546280240428</v>
      </c>
      <c r="AL138">
        <v>0</v>
      </c>
      <c r="AM138">
        <v>0</v>
      </c>
    </row>
    <row r="139" spans="1:39" x14ac:dyDescent="0.25">
      <c r="A139">
        <v>2.5790330953392232E-3</v>
      </c>
      <c r="B139">
        <v>2.5790330953392232E-3</v>
      </c>
      <c r="C139">
        <v>0</v>
      </c>
      <c r="D139" s="3">
        <v>0</v>
      </c>
      <c r="E139">
        <v>2.5790330953392232E-3</v>
      </c>
      <c r="F139">
        <v>2.5790330953392232E-3</v>
      </c>
      <c r="G139">
        <v>0</v>
      </c>
      <c r="H139" s="3">
        <v>0</v>
      </c>
      <c r="I139">
        <v>2.5790330953392232E-3</v>
      </c>
      <c r="J139">
        <v>2.5790330953392232E-3</v>
      </c>
      <c r="K139">
        <v>0</v>
      </c>
      <c r="L139" s="3">
        <v>0</v>
      </c>
      <c r="M139">
        <v>2.5790330953392232E-3</v>
      </c>
      <c r="N139">
        <v>2.5790330953392232E-3</v>
      </c>
      <c r="O139">
        <v>0</v>
      </c>
      <c r="P139" s="3">
        <v>0</v>
      </c>
      <c r="Q139">
        <v>2.5790330953392232E-3</v>
      </c>
      <c r="R139">
        <v>2.5790330953392232E-3</v>
      </c>
      <c r="S139">
        <v>0</v>
      </c>
      <c r="T139" s="3">
        <v>0</v>
      </c>
      <c r="U139">
        <v>2.5790330953392232E-3</v>
      </c>
      <c r="V139">
        <v>2.5790330953392232E-3</v>
      </c>
      <c r="W139">
        <v>0</v>
      </c>
      <c r="X139" s="3">
        <v>0</v>
      </c>
      <c r="Y139">
        <v>2.5790330953392232E-3</v>
      </c>
      <c r="Z139">
        <v>2.5790330953392232E-3</v>
      </c>
      <c r="AA139">
        <v>0</v>
      </c>
      <c r="AB139" s="3">
        <v>0</v>
      </c>
      <c r="AD139">
        <v>2.5790330953392232E-3</v>
      </c>
      <c r="AE139">
        <v>2.5790330953392232E-3</v>
      </c>
      <c r="AF139">
        <v>1</v>
      </c>
      <c r="AG139" t="s">
        <v>17</v>
      </c>
      <c r="AH139" t="s">
        <v>19</v>
      </c>
      <c r="AJ139">
        <v>256.34304703854917</v>
      </c>
      <c r="AK139">
        <v>256.34304703854917</v>
      </c>
      <c r="AL139">
        <v>0</v>
      </c>
      <c r="AM139">
        <v>0</v>
      </c>
    </row>
    <row r="140" spans="1:39" x14ac:dyDescent="0.25">
      <c r="A140">
        <v>2.560515930772618E-3</v>
      </c>
      <c r="B140">
        <v>2.590483569219891E-3</v>
      </c>
      <c r="C140">
        <v>0</v>
      </c>
      <c r="D140" s="3">
        <v>0</v>
      </c>
      <c r="E140">
        <v>2.5609684608837052E-3</v>
      </c>
      <c r="F140">
        <v>2.590941395630287E-3</v>
      </c>
      <c r="G140">
        <v>0</v>
      </c>
      <c r="H140" s="3">
        <v>0</v>
      </c>
      <c r="I140">
        <v>2.5622757700935091E-3</v>
      </c>
      <c r="J140">
        <v>2.5922640052603182E-3</v>
      </c>
      <c r="K140">
        <v>0</v>
      </c>
      <c r="L140" s="3">
        <v>0</v>
      </c>
      <c r="M140">
        <v>2.5640356094144001E-3</v>
      </c>
      <c r="N140">
        <v>2.5940444413007449E-3</v>
      </c>
      <c r="O140">
        <v>0</v>
      </c>
      <c r="P140" s="3">
        <v>0</v>
      </c>
      <c r="Q140">
        <v>2.5657954487352912E-3</v>
      </c>
      <c r="R140">
        <v>2.595824877341172E-3</v>
      </c>
      <c r="S140">
        <v>0</v>
      </c>
      <c r="T140" s="3">
        <v>0</v>
      </c>
      <c r="U140">
        <v>2.5671027579450959E-3</v>
      </c>
      <c r="V140">
        <v>2.597147486971204E-3</v>
      </c>
      <c r="W140">
        <v>0</v>
      </c>
      <c r="X140" s="3">
        <v>0</v>
      </c>
      <c r="Y140">
        <v>2.5676055691796359E-3</v>
      </c>
      <c r="Z140">
        <v>2.5976561829827538E-3</v>
      </c>
      <c r="AA140">
        <v>0</v>
      </c>
      <c r="AB140" s="3">
        <v>0</v>
      </c>
      <c r="AD140">
        <v>2.560515930772618E-3</v>
      </c>
      <c r="AE140">
        <v>2.590483569219891E-3</v>
      </c>
      <c r="AF140">
        <v>1</v>
      </c>
      <c r="AG140" t="s">
        <v>17</v>
      </c>
      <c r="AH140" t="s">
        <v>19</v>
      </c>
      <c r="AJ140">
        <v>255.25462802404269</v>
      </c>
      <c r="AK140">
        <v>256.7290721883993</v>
      </c>
      <c r="AL140">
        <v>0</v>
      </c>
      <c r="AM140">
        <v>0</v>
      </c>
    </row>
    <row r="141" spans="1:39" x14ac:dyDescent="0.25">
      <c r="A141">
        <v>2.542002927085155E-3</v>
      </c>
      <c r="B141">
        <v>2.601857158073552E-3</v>
      </c>
      <c r="C141">
        <v>0</v>
      </c>
      <c r="D141" s="3">
        <v>0</v>
      </c>
      <c r="E141">
        <v>2.542952629295605E-3</v>
      </c>
      <c r="F141">
        <v>2.6028292220582031E-3</v>
      </c>
      <c r="G141">
        <v>0</v>
      </c>
      <c r="H141" s="3">
        <v>0</v>
      </c>
      <c r="I141">
        <v>2.5455018299657579E-3</v>
      </c>
      <c r="J141">
        <v>2.6054384464380552E-3</v>
      </c>
      <c r="K141">
        <v>0</v>
      </c>
      <c r="L141" s="3">
        <v>0</v>
      </c>
      <c r="M141">
        <v>2.5490007328463622E-3</v>
      </c>
      <c r="N141">
        <v>2.609019734802558E-3</v>
      </c>
      <c r="O141">
        <v>0</v>
      </c>
      <c r="P141" s="3">
        <v>0</v>
      </c>
      <c r="Q141">
        <v>2.5525496200538311E-3</v>
      </c>
      <c r="R141">
        <v>2.612652184429411E-3</v>
      </c>
      <c r="S141">
        <v>0</v>
      </c>
      <c r="T141" s="3">
        <v>0</v>
      </c>
      <c r="U141">
        <v>2.5551488050508512E-3</v>
      </c>
      <c r="V141">
        <v>2.615312570071613E-3</v>
      </c>
      <c r="W141">
        <v>0</v>
      </c>
      <c r="X141" s="3">
        <v>0</v>
      </c>
      <c r="Y141">
        <v>2.5560985072612999E-3</v>
      </c>
      <c r="Z141">
        <v>2.6162846340562632E-3</v>
      </c>
      <c r="AA141">
        <v>0</v>
      </c>
      <c r="AB141" s="3">
        <v>0</v>
      </c>
      <c r="AD141">
        <v>2.542002927085155E-3</v>
      </c>
      <c r="AE141">
        <v>2.601857158073552E-3</v>
      </c>
      <c r="AF141">
        <v>1</v>
      </c>
      <c r="AG141" t="s">
        <v>17</v>
      </c>
      <c r="AH141" t="s">
        <v>19</v>
      </c>
      <c r="AJ141">
        <v>254.16458857890549</v>
      </c>
      <c r="AK141">
        <v>257.10948935072201</v>
      </c>
      <c r="AL141">
        <v>0</v>
      </c>
      <c r="AM141">
        <v>0</v>
      </c>
    </row>
    <row r="142" spans="1:39" x14ac:dyDescent="0.25">
      <c r="A142">
        <v>2.5235437370976781E-3</v>
      </c>
      <c r="B142">
        <v>2.6132060379409849E-3</v>
      </c>
      <c r="C142">
        <v>0</v>
      </c>
      <c r="D142" s="3">
        <v>0</v>
      </c>
      <c r="E142">
        <v>2.5249349405755028E-3</v>
      </c>
      <c r="F142">
        <v>2.6146466713149242E-3</v>
      </c>
      <c r="G142">
        <v>0</v>
      </c>
      <c r="H142" s="3">
        <v>0</v>
      </c>
      <c r="I142">
        <v>2.5287359072202749E-3</v>
      </c>
      <c r="J142">
        <v>2.6185826874972921E-3</v>
      </c>
      <c r="K142">
        <v>0</v>
      </c>
      <c r="L142" s="3">
        <v>0</v>
      </c>
      <c r="M142">
        <v>2.533977763181366E-3</v>
      </c>
      <c r="N142">
        <v>2.6240107882455261E-3</v>
      </c>
      <c r="O142">
        <v>0</v>
      </c>
      <c r="P142" s="3">
        <v>0</v>
      </c>
      <c r="Q142">
        <v>2.539244462061704E-3</v>
      </c>
      <c r="R142">
        <v>2.6294646145897231E-3</v>
      </c>
      <c r="S142">
        <v>0</v>
      </c>
      <c r="T142" s="3">
        <v>0</v>
      </c>
      <c r="U142">
        <v>2.5431696433027098E-3</v>
      </c>
      <c r="V142">
        <v>2.633529258751907E-3</v>
      </c>
      <c r="W142">
        <v>0</v>
      </c>
      <c r="X142" s="3">
        <v>0</v>
      </c>
      <c r="Y142">
        <v>2.5445856896997819E-3</v>
      </c>
      <c r="Z142">
        <v>2.6349956177218088E-3</v>
      </c>
      <c r="AA142">
        <v>0</v>
      </c>
      <c r="AB142" s="3">
        <v>0</v>
      </c>
      <c r="AD142">
        <v>2.5235437370976781E-3</v>
      </c>
      <c r="AE142">
        <v>2.6132060379409849E-3</v>
      </c>
      <c r="AF142">
        <v>1</v>
      </c>
      <c r="AG142" t="s">
        <v>17</v>
      </c>
      <c r="AH142" t="s">
        <v>19</v>
      </c>
      <c r="AJ142">
        <v>253.07792727128401</v>
      </c>
      <c r="AK142">
        <v>257.48942123914549</v>
      </c>
      <c r="AL142">
        <v>0</v>
      </c>
      <c r="AM142">
        <v>0</v>
      </c>
    </row>
    <row r="143" spans="1:39" x14ac:dyDescent="0.25">
      <c r="A143">
        <v>2.5051374173238319E-3</v>
      </c>
      <c r="B143">
        <v>2.624531793483926E-3</v>
      </c>
      <c r="C143">
        <v>0</v>
      </c>
      <c r="D143" s="3">
        <v>0</v>
      </c>
      <c r="E143">
        <v>2.506964687056139E-3</v>
      </c>
      <c r="F143">
        <v>2.626446150546555E-3</v>
      </c>
      <c r="G143">
        <v>0</v>
      </c>
      <c r="H143" s="3">
        <v>0</v>
      </c>
      <c r="I143">
        <v>2.5120020252370921E-3</v>
      </c>
      <c r="J143">
        <v>2.6317235673138008E-3</v>
      </c>
      <c r="K143">
        <v>0</v>
      </c>
      <c r="L143" s="3">
        <v>0</v>
      </c>
      <c r="M143">
        <v>2.518916018818792E-3</v>
      </c>
      <c r="N143">
        <v>2.6389670805237481E-3</v>
      </c>
      <c r="O143">
        <v>0</v>
      </c>
      <c r="P143" s="3">
        <v>0</v>
      </c>
      <c r="Q143">
        <v>2.5259287837373738E-3</v>
      </c>
      <c r="R143">
        <v>2.6463140724938372E-3</v>
      </c>
      <c r="S143">
        <v>0</v>
      </c>
      <c r="T143" s="3">
        <v>0</v>
      </c>
      <c r="U143">
        <v>2.531114278923649E-3</v>
      </c>
      <c r="V143">
        <v>2.6517467074012968E-3</v>
      </c>
      <c r="W143">
        <v>0</v>
      </c>
      <c r="X143" s="3">
        <v>0</v>
      </c>
      <c r="Y143">
        <v>2.5330403199928381E-3</v>
      </c>
      <c r="Z143">
        <v>2.653764543224068E-3</v>
      </c>
      <c r="AA143">
        <v>0</v>
      </c>
      <c r="AB143" s="3">
        <v>0</v>
      </c>
      <c r="AD143">
        <v>2.5051374173238319E-3</v>
      </c>
      <c r="AE143">
        <v>2.624531793483926E-3</v>
      </c>
      <c r="AF143">
        <v>1</v>
      </c>
      <c r="AG143" t="s">
        <v>17</v>
      </c>
      <c r="AH143" t="s">
        <v>19</v>
      </c>
      <c r="AJ143">
        <v>251.99461377202209</v>
      </c>
      <c r="AK143">
        <v>257.86896191246637</v>
      </c>
      <c r="AL143">
        <v>0</v>
      </c>
      <c r="AM143">
        <v>0</v>
      </c>
    </row>
    <row r="144" spans="1:39" x14ac:dyDescent="0.25">
      <c r="A144">
        <v>2.486783004354108E-3</v>
      </c>
      <c r="B144">
        <v>2.6358359940045072E-3</v>
      </c>
      <c r="C144">
        <v>0</v>
      </c>
      <c r="D144" s="3">
        <v>0</v>
      </c>
      <c r="E144">
        <v>2.4890408603899582E-3</v>
      </c>
      <c r="F144">
        <v>2.6382291815878838E-3</v>
      </c>
      <c r="G144">
        <v>0</v>
      </c>
      <c r="H144" s="3">
        <v>0</v>
      </c>
      <c r="I144">
        <v>2.4952745064019781E-3</v>
      </c>
      <c r="J144">
        <v>2.6448364603506862E-3</v>
      </c>
      <c r="K144">
        <v>0</v>
      </c>
      <c r="L144" s="3">
        <v>0</v>
      </c>
      <c r="M144">
        <v>2.5038641761035798E-3</v>
      </c>
      <c r="N144">
        <v>2.6539409783309241E-3</v>
      </c>
      <c r="O144">
        <v>0</v>
      </c>
      <c r="P144" s="3">
        <v>0</v>
      </c>
      <c r="Q144">
        <v>2.5126010972857812E-3</v>
      </c>
      <c r="R144">
        <v>2.6632015737622521E-3</v>
      </c>
      <c r="S144">
        <v>0</v>
      </c>
      <c r="T144" s="3">
        <v>0</v>
      </c>
      <c r="U144">
        <v>2.519055620518699E-3</v>
      </c>
      <c r="V144">
        <v>2.670042968701688E-3</v>
      </c>
      <c r="W144">
        <v>0</v>
      </c>
      <c r="X144" s="3">
        <v>0</v>
      </c>
      <c r="Y144">
        <v>2.521436186121715E-3</v>
      </c>
      <c r="Z144">
        <v>2.6725662208276399E-3</v>
      </c>
      <c r="AA144">
        <v>0</v>
      </c>
      <c r="AB144" s="3">
        <v>0</v>
      </c>
      <c r="AD144">
        <v>2.486783004354108E-3</v>
      </c>
      <c r="AE144">
        <v>2.6358359940045072E-3</v>
      </c>
      <c r="AF144">
        <v>1</v>
      </c>
      <c r="AG144" t="s">
        <v>17</v>
      </c>
      <c r="AH144" t="s">
        <v>19</v>
      </c>
      <c r="AJ144">
        <v>250.91461588623201</v>
      </c>
      <c r="AK144">
        <v>258.24820378828201</v>
      </c>
      <c r="AL144">
        <v>0</v>
      </c>
      <c r="AM144">
        <v>0</v>
      </c>
    </row>
    <row r="145" spans="1:39" x14ac:dyDescent="0.25">
      <c r="A145">
        <v>2.468455124861429E-3</v>
      </c>
      <c r="B145">
        <v>2.647094038001467E-3</v>
      </c>
      <c r="C145">
        <v>0</v>
      </c>
      <c r="D145" s="3">
        <v>0</v>
      </c>
      <c r="E145">
        <v>2.4711380426806978E-3</v>
      </c>
      <c r="F145">
        <v>2.6499711151224191E-3</v>
      </c>
      <c r="G145">
        <v>0</v>
      </c>
      <c r="H145" s="3">
        <v>0</v>
      </c>
      <c r="I145">
        <v>2.478528261764684E-3</v>
      </c>
      <c r="J145">
        <v>2.6578961548283128E-3</v>
      </c>
      <c r="K145">
        <v>0</v>
      </c>
      <c r="L145" s="3">
        <v>0</v>
      </c>
      <c r="M145">
        <v>2.488772129801893E-3</v>
      </c>
      <c r="N145">
        <v>2.6688813583810381E-3</v>
      </c>
      <c r="O145">
        <v>0</v>
      </c>
      <c r="P145" s="3">
        <v>0</v>
      </c>
      <c r="Q145">
        <v>2.4992111191350489E-3</v>
      </c>
      <c r="R145">
        <v>2.680075803906196E-3</v>
      </c>
      <c r="S145">
        <v>0</v>
      </c>
      <c r="T145" s="3">
        <v>0</v>
      </c>
      <c r="U145">
        <v>2.506967190648936E-3</v>
      </c>
      <c r="V145">
        <v>2.688393172310401E-3</v>
      </c>
      <c r="W145">
        <v>0</v>
      </c>
      <c r="X145" s="3">
        <v>0</v>
      </c>
      <c r="Y145">
        <v>2.5097964494401651E-3</v>
      </c>
      <c r="Z145">
        <v>2.6914271809106781E-3</v>
      </c>
      <c r="AA145">
        <v>0</v>
      </c>
      <c r="AB145" s="3">
        <v>0</v>
      </c>
      <c r="AD145">
        <v>2.468455124861429E-3</v>
      </c>
      <c r="AE145">
        <v>2.647094038001467E-3</v>
      </c>
      <c r="AF145">
        <v>1</v>
      </c>
      <c r="AG145" t="s">
        <v>17</v>
      </c>
      <c r="AH145" t="s">
        <v>19</v>
      </c>
      <c r="AJ145">
        <v>249.83543100199</v>
      </c>
      <c r="AK145">
        <v>258.62468222943522</v>
      </c>
      <c r="AL145">
        <v>0</v>
      </c>
      <c r="AM145">
        <v>0</v>
      </c>
    </row>
    <row r="146" spans="1:39" x14ac:dyDescent="0.25">
      <c r="A146">
        <v>2.4501774714103478E-3</v>
      </c>
      <c r="B146">
        <v>2.658333335808566E-3</v>
      </c>
      <c r="C146">
        <v>0</v>
      </c>
      <c r="D146" s="3">
        <v>0</v>
      </c>
      <c r="E146">
        <v>2.453279882295109E-3</v>
      </c>
      <c r="F146">
        <v>2.6616993133234878E-3</v>
      </c>
      <c r="G146">
        <v>0</v>
      </c>
      <c r="H146" s="3">
        <v>0</v>
      </c>
      <c r="I146">
        <v>2.4618115122282029E-3</v>
      </c>
      <c r="J146">
        <v>2.6709557514895239E-3</v>
      </c>
      <c r="K146">
        <v>0</v>
      </c>
      <c r="L146" s="3">
        <v>0</v>
      </c>
      <c r="M146">
        <v>2.4736879288964298E-3</v>
      </c>
      <c r="N146">
        <v>2.683841134163836E-3</v>
      </c>
      <c r="O146">
        <v>0</v>
      </c>
      <c r="P146" s="3">
        <v>0</v>
      </c>
      <c r="Q146">
        <v>2.4857824838299919E-3</v>
      </c>
      <c r="R146">
        <v>2.6969631871321658E-3</v>
      </c>
      <c r="S146">
        <v>0</v>
      </c>
      <c r="T146" s="3">
        <v>0</v>
      </c>
      <c r="U146">
        <v>2.4948231030488669E-3</v>
      </c>
      <c r="V146">
        <v>2.706771855984245E-3</v>
      </c>
      <c r="W146">
        <v>0</v>
      </c>
      <c r="X146" s="3">
        <v>0</v>
      </c>
      <c r="Y146">
        <v>2.4981436521989632E-3</v>
      </c>
      <c r="Z146">
        <v>2.7103745037931849E-3</v>
      </c>
      <c r="AA146">
        <v>0</v>
      </c>
      <c r="AB146" s="3">
        <v>0</v>
      </c>
      <c r="AD146">
        <v>2.4501774714103478E-3</v>
      </c>
      <c r="AE146">
        <v>2.658333335808566E-3</v>
      </c>
      <c r="AF146">
        <v>1</v>
      </c>
      <c r="AG146" t="s">
        <v>17</v>
      </c>
      <c r="AH146" t="s">
        <v>19</v>
      </c>
      <c r="AJ146">
        <v>248.75950734672821</v>
      </c>
      <c r="AK146">
        <v>259.00102838211279</v>
      </c>
      <c r="AL146">
        <v>0</v>
      </c>
      <c r="AM146">
        <v>0</v>
      </c>
    </row>
    <row r="147" spans="1:39" x14ac:dyDescent="0.25">
      <c r="A147">
        <v>2.4319490242953302E-3</v>
      </c>
      <c r="B147">
        <v>2.6695554121420619E-3</v>
      </c>
      <c r="C147">
        <v>0</v>
      </c>
      <c r="D147" s="3">
        <v>0</v>
      </c>
      <c r="E147">
        <v>2.4354412315160121E-3</v>
      </c>
      <c r="F147">
        <v>2.673388815142356E-3</v>
      </c>
      <c r="G147">
        <v>0</v>
      </c>
      <c r="H147" s="3">
        <v>0</v>
      </c>
      <c r="I147">
        <v>2.445098990795278E-3</v>
      </c>
      <c r="J147">
        <v>2.6839901572328221E-3</v>
      </c>
      <c r="K147">
        <v>0</v>
      </c>
      <c r="L147" s="3">
        <v>0</v>
      </c>
      <c r="M147">
        <v>2.4585620517357009E-3</v>
      </c>
      <c r="N147">
        <v>2.698768586730503E-3</v>
      </c>
      <c r="O147">
        <v>0</v>
      </c>
      <c r="P147" s="3">
        <v>0</v>
      </c>
      <c r="Q147">
        <v>2.4723382071165992E-3</v>
      </c>
      <c r="R147">
        <v>2.7138907006351081E-3</v>
      </c>
      <c r="S147">
        <v>0</v>
      </c>
      <c r="T147" s="3">
        <v>0</v>
      </c>
      <c r="U147">
        <v>2.4826221552768151E-3</v>
      </c>
      <c r="V147">
        <v>2.72517941153942E-3</v>
      </c>
      <c r="W147">
        <v>0</v>
      </c>
      <c r="X147" s="3">
        <v>0</v>
      </c>
      <c r="Y147">
        <v>2.4864515411257E-3</v>
      </c>
      <c r="Z147">
        <v>2.7293829362087059E-3</v>
      </c>
      <c r="AA147">
        <v>0</v>
      </c>
      <c r="AB147" s="3">
        <v>0</v>
      </c>
      <c r="AD147">
        <v>2.4319490242953302E-3</v>
      </c>
      <c r="AE147">
        <v>2.6695554121420619E-3</v>
      </c>
      <c r="AF147">
        <v>1</v>
      </c>
      <c r="AG147" t="s">
        <v>17</v>
      </c>
      <c r="AH147" t="s">
        <v>19</v>
      </c>
      <c r="AJ147">
        <v>247.68680742390259</v>
      </c>
      <c r="AK147">
        <v>259.37732993840979</v>
      </c>
      <c r="AL147">
        <v>0</v>
      </c>
      <c r="AM147">
        <v>0</v>
      </c>
    </row>
    <row r="148" spans="1:39" x14ac:dyDescent="0.25">
      <c r="A148">
        <v>2.413744814572297E-3</v>
      </c>
      <c r="B148">
        <v>2.6807351986680621E-3</v>
      </c>
      <c r="C148">
        <v>0</v>
      </c>
      <c r="D148" s="3">
        <v>0</v>
      </c>
      <c r="E148">
        <v>2.417645400539712E-3</v>
      </c>
      <c r="F148">
        <v>2.6850672382586409E-3</v>
      </c>
      <c r="G148">
        <v>0</v>
      </c>
      <c r="H148" s="3">
        <v>0</v>
      </c>
      <c r="I148">
        <v>2.4284138894068098E-3</v>
      </c>
      <c r="J148">
        <v>2.6970268567602391E-3</v>
      </c>
      <c r="K148">
        <v>0</v>
      </c>
      <c r="L148" s="3">
        <v>0</v>
      </c>
      <c r="M148">
        <v>2.4434419138702262E-3</v>
      </c>
      <c r="N148">
        <v>2.7137171688024681E-3</v>
      </c>
      <c r="O148">
        <v>0</v>
      </c>
      <c r="P148" s="3">
        <v>0</v>
      </c>
      <c r="Q148">
        <v>2.4588528179378061E-3</v>
      </c>
      <c r="R148">
        <v>2.7308327117247541E-3</v>
      </c>
      <c r="S148">
        <v>0</v>
      </c>
      <c r="T148" s="3">
        <v>0</v>
      </c>
      <c r="U148">
        <v>2.4703870660132301E-3</v>
      </c>
      <c r="V148">
        <v>2.7436427919864648E-3</v>
      </c>
      <c r="W148">
        <v>0</v>
      </c>
      <c r="X148" s="3">
        <v>0</v>
      </c>
      <c r="Y148">
        <v>2.4746944615600692E-3</v>
      </c>
      <c r="Z148">
        <v>2.748426639387104E-3</v>
      </c>
      <c r="AA148">
        <v>0</v>
      </c>
      <c r="AB148" s="3">
        <v>0</v>
      </c>
      <c r="AD148">
        <v>2.413744814572297E-3</v>
      </c>
      <c r="AE148">
        <v>2.6807351986680621E-3</v>
      </c>
      <c r="AF148">
        <v>1</v>
      </c>
      <c r="AG148" t="s">
        <v>17</v>
      </c>
      <c r="AH148" t="s">
        <v>19</v>
      </c>
      <c r="AJ148">
        <v>246.6148469504316</v>
      </c>
      <c r="AK148">
        <v>259.75109772514497</v>
      </c>
      <c r="AL148">
        <v>0</v>
      </c>
      <c r="AM148">
        <v>0</v>
      </c>
    </row>
    <row r="149" spans="1:39" x14ac:dyDescent="0.25">
      <c r="A149">
        <v>2.3955880242035139E-3</v>
      </c>
      <c r="B149">
        <v>2.6919004870646231E-3</v>
      </c>
      <c r="C149">
        <v>0</v>
      </c>
      <c r="D149" s="3">
        <v>0</v>
      </c>
      <c r="E149">
        <v>2.3998437407638149E-3</v>
      </c>
      <c r="F149">
        <v>2.6966825970792582E-3</v>
      </c>
      <c r="G149">
        <v>0</v>
      </c>
      <c r="H149" s="3">
        <v>0</v>
      </c>
      <c r="I149">
        <v>2.4116836672835331E-3</v>
      </c>
      <c r="J149">
        <v>2.7099870148853348E-3</v>
      </c>
      <c r="K149">
        <v>0</v>
      </c>
      <c r="L149" s="3">
        <v>0</v>
      </c>
      <c r="M149">
        <v>2.4282785843734202E-3</v>
      </c>
      <c r="N149">
        <v>2.7286345723725688E-3</v>
      </c>
      <c r="O149">
        <v>0</v>
      </c>
      <c r="P149" s="3">
        <v>0</v>
      </c>
      <c r="Q149">
        <v>2.4453490005203228E-3</v>
      </c>
      <c r="R149">
        <v>2.7478164438279181E-3</v>
      </c>
      <c r="S149">
        <v>0</v>
      </c>
      <c r="T149" s="3">
        <v>0</v>
      </c>
      <c r="U149">
        <v>2.458139925154076E-3</v>
      </c>
      <c r="V149">
        <v>2.7621894895702259E-3</v>
      </c>
      <c r="W149">
        <v>0</v>
      </c>
      <c r="X149" s="3">
        <v>0</v>
      </c>
      <c r="Y149">
        <v>2.462894915724244E-3</v>
      </c>
      <c r="Z149">
        <v>2.767532629251382E-3</v>
      </c>
      <c r="AA149">
        <v>0</v>
      </c>
      <c r="AB149" s="3">
        <v>0</v>
      </c>
      <c r="AD149">
        <v>2.3955880242035139E-3</v>
      </c>
      <c r="AE149">
        <v>2.6919004870646231E-3</v>
      </c>
      <c r="AF149">
        <v>1</v>
      </c>
      <c r="AG149" t="s">
        <v>17</v>
      </c>
      <c r="AH149" t="s">
        <v>19</v>
      </c>
      <c r="AJ149">
        <v>245.54604578751969</v>
      </c>
      <c r="AK149">
        <v>260.12497840713161</v>
      </c>
      <c r="AL149">
        <v>0</v>
      </c>
      <c r="AM149">
        <v>0</v>
      </c>
    </row>
    <row r="150" spans="1:39" x14ac:dyDescent="0.25">
      <c r="A150">
        <v>2.3774539595064681E-3</v>
      </c>
      <c r="B150">
        <v>2.7030259022659681E-3</v>
      </c>
      <c r="C150">
        <v>0</v>
      </c>
      <c r="D150" s="3">
        <v>0</v>
      </c>
      <c r="E150">
        <v>2.3821069272787539E-3</v>
      </c>
      <c r="F150">
        <v>2.7083160540944009E-3</v>
      </c>
      <c r="G150">
        <v>0</v>
      </c>
      <c r="H150" s="3">
        <v>0</v>
      </c>
      <c r="I150">
        <v>2.3950029699369678E-3</v>
      </c>
      <c r="J150">
        <v>2.7229780992635601E-3</v>
      </c>
      <c r="K150">
        <v>0</v>
      </c>
      <c r="L150" s="3">
        <v>0</v>
      </c>
      <c r="M150">
        <v>2.4130952202596652E-3</v>
      </c>
      <c r="N150">
        <v>2.7435479282005119E-3</v>
      </c>
      <c r="O150">
        <v>0</v>
      </c>
      <c r="P150" s="3">
        <v>0</v>
      </c>
      <c r="Q150">
        <v>2.431777948726053E-3</v>
      </c>
      <c r="R150">
        <v>2.7647890962019871E-3</v>
      </c>
      <c r="S150">
        <v>0</v>
      </c>
      <c r="T150" s="3">
        <v>0</v>
      </c>
      <c r="U150">
        <v>2.445854947671649E-3</v>
      </c>
      <c r="V150">
        <v>2.7807938195001892E-3</v>
      </c>
      <c r="W150">
        <v>0</v>
      </c>
      <c r="X150" s="3">
        <v>0</v>
      </c>
      <c r="Y150">
        <v>2.4510511553361312E-3</v>
      </c>
      <c r="Z150">
        <v>2.7867016032679819E-3</v>
      </c>
      <c r="AA150">
        <v>0</v>
      </c>
      <c r="AB150" s="3">
        <v>0</v>
      </c>
      <c r="AD150">
        <v>2.3774539595064681E-3</v>
      </c>
      <c r="AE150">
        <v>2.7030259022659681E-3</v>
      </c>
      <c r="AF150">
        <v>1</v>
      </c>
      <c r="AG150" t="s">
        <v>17</v>
      </c>
      <c r="AH150" t="s">
        <v>19</v>
      </c>
      <c r="AJ150">
        <v>244.47793240548049</v>
      </c>
      <c r="AK150">
        <v>260.49646692980019</v>
      </c>
      <c r="AL150">
        <v>0</v>
      </c>
      <c r="AM150">
        <v>0</v>
      </c>
    </row>
    <row r="151" spans="1:39" x14ac:dyDescent="0.25">
      <c r="A151">
        <v>2.359388922045901E-3</v>
      </c>
      <c r="B151">
        <v>2.7141664762688378E-3</v>
      </c>
      <c r="C151">
        <v>0</v>
      </c>
      <c r="D151" s="3">
        <v>0</v>
      </c>
      <c r="E151">
        <v>2.3643864343807831E-3</v>
      </c>
      <c r="F151">
        <v>2.7199154565735839E-3</v>
      </c>
      <c r="G151">
        <v>0</v>
      </c>
      <c r="H151" s="3">
        <v>0</v>
      </c>
      <c r="I151">
        <v>2.37829969642109E-3</v>
      </c>
      <c r="J151">
        <v>2.7359208336661398E-3</v>
      </c>
      <c r="K151">
        <v>0</v>
      </c>
      <c r="L151" s="3">
        <v>0</v>
      </c>
      <c r="M151">
        <v>2.3979143457730232E-3</v>
      </c>
      <c r="N151">
        <v>2.7584849065993219E-3</v>
      </c>
      <c r="O151">
        <v>0</v>
      </c>
      <c r="P151" s="3">
        <v>0</v>
      </c>
      <c r="Q151">
        <v>2.4181859451032502E-3</v>
      </c>
      <c r="R151">
        <v>2.7818047140326569E-3</v>
      </c>
      <c r="S151">
        <v>0</v>
      </c>
      <c r="T151" s="3">
        <v>0</v>
      </c>
      <c r="U151">
        <v>2.4334834945978199E-3</v>
      </c>
      <c r="V151">
        <v>2.7994025316791112E-3</v>
      </c>
      <c r="W151">
        <v>0</v>
      </c>
      <c r="X151" s="3">
        <v>0</v>
      </c>
      <c r="Y151">
        <v>2.43920834440867E-3</v>
      </c>
      <c r="Z151">
        <v>2.8059882180375981E-3</v>
      </c>
      <c r="AA151">
        <v>0</v>
      </c>
      <c r="AB151" s="3">
        <v>0</v>
      </c>
      <c r="AD151">
        <v>2.359388922045901E-3</v>
      </c>
      <c r="AE151">
        <v>2.7141664762688378E-3</v>
      </c>
      <c r="AF151">
        <v>1</v>
      </c>
      <c r="AG151" t="s">
        <v>17</v>
      </c>
      <c r="AH151" t="s">
        <v>19</v>
      </c>
      <c r="AJ151">
        <v>243.41532805609501</v>
      </c>
      <c r="AK151">
        <v>260.87081409277681</v>
      </c>
      <c r="AL151">
        <v>0</v>
      </c>
      <c r="AM151">
        <v>0</v>
      </c>
    </row>
    <row r="152" spans="1:39" x14ac:dyDescent="0.25">
      <c r="A152">
        <v>2.3413214148158561E-3</v>
      </c>
      <c r="B152">
        <v>2.7252426852307598E-3</v>
      </c>
      <c r="C152">
        <v>0</v>
      </c>
      <c r="D152" s="3">
        <v>0</v>
      </c>
      <c r="E152">
        <v>2.346681582890068E-3</v>
      </c>
      <c r="F152">
        <v>2.731481793942368E-3</v>
      </c>
      <c r="G152">
        <v>0</v>
      </c>
      <c r="H152" s="3">
        <v>0</v>
      </c>
      <c r="I152">
        <v>2.361620138262111E-3</v>
      </c>
      <c r="J152">
        <v>2.748869918656026E-3</v>
      </c>
      <c r="K152">
        <v>0</v>
      </c>
      <c r="L152" s="3">
        <v>0</v>
      </c>
      <c r="M152">
        <v>2.3826879293016232E-3</v>
      </c>
      <c r="N152">
        <v>2.773392328548611E-3</v>
      </c>
      <c r="O152">
        <v>0</v>
      </c>
      <c r="P152" s="3">
        <v>0</v>
      </c>
      <c r="Q152">
        <v>2.4045480930129752E-3</v>
      </c>
      <c r="R152">
        <v>2.7988370414681282E-3</v>
      </c>
      <c r="S152">
        <v>0</v>
      </c>
      <c r="T152" s="3">
        <v>0</v>
      </c>
      <c r="U152">
        <v>2.4210946988072819E-3</v>
      </c>
      <c r="V152">
        <v>2.8180968987952691E-3</v>
      </c>
      <c r="W152">
        <v>0</v>
      </c>
      <c r="X152" s="3">
        <v>0</v>
      </c>
      <c r="Y152">
        <v>2.4272705446319169E-3</v>
      </c>
      <c r="Z152">
        <v>2.825285437093426E-3</v>
      </c>
      <c r="AA152">
        <v>0</v>
      </c>
      <c r="AB152" s="3">
        <v>0</v>
      </c>
      <c r="AD152">
        <v>2.3413214148158561E-3</v>
      </c>
      <c r="AE152">
        <v>2.7252426852307598E-3</v>
      </c>
      <c r="AF152">
        <v>1</v>
      </c>
      <c r="AG152" t="s">
        <v>17</v>
      </c>
      <c r="AH152" t="s">
        <v>19</v>
      </c>
      <c r="AJ152">
        <v>242.35092484425749</v>
      </c>
      <c r="AK152">
        <v>261.24031707086198</v>
      </c>
      <c r="AL152">
        <v>0</v>
      </c>
      <c r="AM152">
        <v>0</v>
      </c>
    </row>
    <row r="153" spans="1:39" x14ac:dyDescent="0.25">
      <c r="A153">
        <v>2.323297550518673E-3</v>
      </c>
      <c r="B153">
        <v>2.736309669710545E-3</v>
      </c>
      <c r="C153">
        <v>0</v>
      </c>
      <c r="D153" s="3">
        <v>0</v>
      </c>
      <c r="E153">
        <v>2.3290148271992018E-3</v>
      </c>
      <c r="F153">
        <v>2.7430433054697061E-3</v>
      </c>
      <c r="G153">
        <v>0</v>
      </c>
      <c r="H153" s="3">
        <v>0</v>
      </c>
      <c r="I153">
        <v>2.3449398731757382E-3</v>
      </c>
      <c r="J153">
        <v>2.7617993435357091E-3</v>
      </c>
      <c r="K153">
        <v>0</v>
      </c>
      <c r="L153" s="3">
        <v>0</v>
      </c>
      <c r="M153">
        <v>2.3674617768605771E-3</v>
      </c>
      <c r="N153">
        <v>2.7883249613238209E-3</v>
      </c>
      <c r="O153">
        <v>0</v>
      </c>
      <c r="P153" s="3">
        <v>0</v>
      </c>
      <c r="Q153">
        <v>2.3908864084423421E-3</v>
      </c>
      <c r="R153">
        <v>2.815913784758115E-3</v>
      </c>
      <c r="S153">
        <v>0</v>
      </c>
      <c r="T153" s="3">
        <v>0</v>
      </c>
      <c r="U153">
        <v>2.4086632039510328E-3</v>
      </c>
      <c r="V153">
        <v>2.8368507574829558E-3</v>
      </c>
      <c r="W153">
        <v>0</v>
      </c>
      <c r="X153" s="3">
        <v>0</v>
      </c>
      <c r="Y153">
        <v>2.41530635539764E-3</v>
      </c>
      <c r="Z153">
        <v>2.8446748605715361E-3</v>
      </c>
      <c r="AA153">
        <v>0</v>
      </c>
      <c r="AB153" s="3">
        <v>0</v>
      </c>
      <c r="AD153">
        <v>2.323297550518673E-3</v>
      </c>
      <c r="AE153">
        <v>2.736309669710545E-3</v>
      </c>
      <c r="AF153">
        <v>1</v>
      </c>
      <c r="AG153" t="s">
        <v>17</v>
      </c>
      <c r="AH153" t="s">
        <v>19</v>
      </c>
      <c r="AJ153">
        <v>241.28953271420031</v>
      </c>
      <c r="AK153">
        <v>261.61022998977779</v>
      </c>
      <c r="AL153">
        <v>0</v>
      </c>
      <c r="AM153">
        <v>0</v>
      </c>
    </row>
    <row r="154" spans="1:39" x14ac:dyDescent="0.25">
      <c r="A154">
        <v>2.305316185348209E-3</v>
      </c>
      <c r="B154">
        <v>2.7473688459543079E-3</v>
      </c>
      <c r="C154">
        <v>0</v>
      </c>
      <c r="D154" s="3">
        <v>0</v>
      </c>
      <c r="E154">
        <v>2.3113619968111211E-3</v>
      </c>
      <c r="F154">
        <v>2.7545739634853802E-3</v>
      </c>
      <c r="G154">
        <v>0</v>
      </c>
      <c r="H154" s="3">
        <v>0</v>
      </c>
      <c r="I154">
        <v>2.328258085880473E-3</v>
      </c>
      <c r="J154">
        <v>2.7747099383345708E-3</v>
      </c>
      <c r="K154">
        <v>0</v>
      </c>
      <c r="L154" s="3">
        <v>0</v>
      </c>
      <c r="M154">
        <v>2.3521654772167E-3</v>
      </c>
      <c r="N154">
        <v>2.803201657849076E-3</v>
      </c>
      <c r="O154">
        <v>0</v>
      </c>
      <c r="P154" s="3">
        <v>0</v>
      </c>
      <c r="Q154">
        <v>2.3771762866145979E-3</v>
      </c>
      <c r="R154">
        <v>2.8330083798027098E-3</v>
      </c>
      <c r="S154">
        <v>0</v>
      </c>
      <c r="T154" s="3">
        <v>0</v>
      </c>
      <c r="U154">
        <v>2.396187260302155E-3</v>
      </c>
      <c r="V154">
        <v>2.8556647759935701E-3</v>
      </c>
      <c r="W154">
        <v>0</v>
      </c>
      <c r="X154" s="3">
        <v>0</v>
      </c>
      <c r="Y154">
        <v>2.403290514074168E-3</v>
      </c>
      <c r="Z154">
        <v>2.8641301041954751E-3</v>
      </c>
      <c r="AA154">
        <v>0</v>
      </c>
      <c r="AB154" s="3">
        <v>0</v>
      </c>
      <c r="AD154">
        <v>2.305316185348209E-3</v>
      </c>
      <c r="AE154">
        <v>2.7473688459543079E-3</v>
      </c>
      <c r="AF154">
        <v>1</v>
      </c>
      <c r="AG154" t="s">
        <v>17</v>
      </c>
      <c r="AH154" t="s">
        <v>19</v>
      </c>
      <c r="AJ154">
        <v>240.23110222667341</v>
      </c>
      <c r="AK154">
        <v>261.98062936795083</v>
      </c>
      <c r="AL154">
        <v>0</v>
      </c>
      <c r="AM154">
        <v>0</v>
      </c>
    </row>
    <row r="155" spans="1:39" x14ac:dyDescent="0.25">
      <c r="A155">
        <v>2.2873533293197188E-3</v>
      </c>
      <c r="B155">
        <v>2.7583940836810889E-3</v>
      </c>
      <c r="C155">
        <v>0</v>
      </c>
      <c r="D155" s="3">
        <v>0</v>
      </c>
      <c r="E155">
        <v>2.293722370716142E-3</v>
      </c>
      <c r="F155">
        <v>2.7660747187108511E-3</v>
      </c>
      <c r="G155">
        <v>0</v>
      </c>
      <c r="H155" s="3">
        <v>0</v>
      </c>
      <c r="I155">
        <v>2.3115739491104169E-3</v>
      </c>
      <c r="J155">
        <v>2.7876025201204308E-3</v>
      </c>
      <c r="K155">
        <v>0</v>
      </c>
      <c r="L155" s="3">
        <v>0</v>
      </c>
      <c r="M155">
        <v>2.3368903179585652E-3</v>
      </c>
      <c r="N155">
        <v>2.818132356134785E-3</v>
      </c>
      <c r="O155">
        <v>0</v>
      </c>
      <c r="P155" s="3">
        <v>0</v>
      </c>
      <c r="Q155">
        <v>2.3634394044963441E-3</v>
      </c>
      <c r="R155">
        <v>2.8501487666710299E-3</v>
      </c>
      <c r="S155">
        <v>0</v>
      </c>
      <c r="T155" s="3">
        <v>0</v>
      </c>
      <c r="U155">
        <v>2.383665105848426E-3</v>
      </c>
      <c r="V155">
        <v>2.874539600493138E-3</v>
      </c>
      <c r="W155">
        <v>0</v>
      </c>
      <c r="X155" s="3">
        <v>0</v>
      </c>
      <c r="Y155">
        <v>2.391244036829116E-3</v>
      </c>
      <c r="Z155">
        <v>2.8836792808869748E-3</v>
      </c>
      <c r="AA155">
        <v>0</v>
      </c>
      <c r="AB155" s="3">
        <v>0</v>
      </c>
      <c r="AD155">
        <v>2.2873533293197188E-3</v>
      </c>
      <c r="AE155">
        <v>2.7583940836810889E-3</v>
      </c>
      <c r="AF155">
        <v>1</v>
      </c>
      <c r="AG155" t="s">
        <v>17</v>
      </c>
      <c r="AH155" t="s">
        <v>19</v>
      </c>
      <c r="AJ155">
        <v>239.17319518184641</v>
      </c>
      <c r="AK155">
        <v>262.34897170038062</v>
      </c>
      <c r="AL155">
        <v>0</v>
      </c>
      <c r="AM155">
        <v>0</v>
      </c>
    </row>
    <row r="156" spans="1:39" x14ac:dyDescent="0.25">
      <c r="A156">
        <v>2.2694309518584278E-3</v>
      </c>
      <c r="B156">
        <v>2.7694140286924481E-3</v>
      </c>
      <c r="C156">
        <v>0</v>
      </c>
      <c r="D156" s="3">
        <v>0</v>
      </c>
      <c r="E156">
        <v>2.2761178825881491E-3</v>
      </c>
      <c r="F156">
        <v>2.7775741711090389E-3</v>
      </c>
      <c r="G156">
        <v>0</v>
      </c>
      <c r="H156" s="3">
        <v>0</v>
      </c>
      <c r="I156">
        <v>2.294863956193164E-3</v>
      </c>
      <c r="J156">
        <v>2.800450231375211E-3</v>
      </c>
      <c r="K156">
        <v>0</v>
      </c>
      <c r="L156" s="3">
        <v>0</v>
      </c>
      <c r="M156">
        <v>2.3215663439884581E-3</v>
      </c>
      <c r="N156">
        <v>2.8330354780421408E-3</v>
      </c>
      <c r="O156">
        <v>0</v>
      </c>
      <c r="P156" s="3">
        <v>0</v>
      </c>
      <c r="Q156">
        <v>2.349628785491492E-3</v>
      </c>
      <c r="R156">
        <v>2.8672804146921069E-3</v>
      </c>
      <c r="S156">
        <v>0</v>
      </c>
      <c r="T156" s="3">
        <v>0</v>
      </c>
      <c r="U156">
        <v>2.3710722989501911E-3</v>
      </c>
      <c r="V156">
        <v>2.8934481934246329E-3</v>
      </c>
      <c r="W156">
        <v>0</v>
      </c>
      <c r="X156" s="3">
        <v>0</v>
      </c>
      <c r="Y156">
        <v>2.3791419509494481E-3</v>
      </c>
      <c r="Z156">
        <v>2.903295687323977E-3</v>
      </c>
      <c r="AA156">
        <v>0</v>
      </c>
      <c r="AB156" s="3">
        <v>0</v>
      </c>
      <c r="AD156">
        <v>2.2694309518584278E-3</v>
      </c>
      <c r="AE156">
        <v>2.7694140286924481E-3</v>
      </c>
      <c r="AF156">
        <v>1</v>
      </c>
      <c r="AG156" t="s">
        <v>17</v>
      </c>
      <c r="AH156" t="s">
        <v>19</v>
      </c>
      <c r="AJ156">
        <v>238.11816278756061</v>
      </c>
      <c r="AK156">
        <v>262.71793668072308</v>
      </c>
      <c r="AL156">
        <v>0</v>
      </c>
      <c r="AM156">
        <v>0</v>
      </c>
    </row>
    <row r="157" spans="1:39" x14ac:dyDescent="0.25">
      <c r="A157">
        <v>2.2515253515467308E-3</v>
      </c>
      <c r="B157">
        <v>2.78040225449164E-3</v>
      </c>
      <c r="C157">
        <v>0</v>
      </c>
      <c r="D157" s="3">
        <v>0</v>
      </c>
      <c r="E157">
        <v>2.258547301863431E-3</v>
      </c>
      <c r="F157">
        <v>2.7890736409710618E-3</v>
      </c>
      <c r="G157">
        <v>0</v>
      </c>
      <c r="H157" s="3">
        <v>0</v>
      </c>
      <c r="I157">
        <v>2.2781727527485642E-3</v>
      </c>
      <c r="J157">
        <v>2.8133090544648319E-3</v>
      </c>
      <c r="K157">
        <v>0</v>
      </c>
      <c r="L157" s="3">
        <v>0</v>
      </c>
      <c r="M157">
        <v>2.3062380477643449E-3</v>
      </c>
      <c r="N157">
        <v>2.8479668074771381E-3</v>
      </c>
      <c r="O157">
        <v>0</v>
      </c>
      <c r="P157" s="3">
        <v>0</v>
      </c>
      <c r="Q157">
        <v>2.33578875534712E-3</v>
      </c>
      <c r="R157">
        <v>2.884458892244706E-3</v>
      </c>
      <c r="S157">
        <v>0</v>
      </c>
      <c r="T157" s="3">
        <v>0</v>
      </c>
      <c r="U157">
        <v>2.358452550119287E-3</v>
      </c>
      <c r="V157">
        <v>2.912446347965148E-3</v>
      </c>
      <c r="W157">
        <v>0</v>
      </c>
      <c r="X157" s="3">
        <v>0</v>
      </c>
      <c r="Y157">
        <v>2.3669824192539949E-3</v>
      </c>
      <c r="Z157">
        <v>2.9229798591052149E-3</v>
      </c>
      <c r="AA157">
        <v>0</v>
      </c>
      <c r="AB157" s="3">
        <v>0</v>
      </c>
      <c r="AD157">
        <v>2.2515253515467308E-3</v>
      </c>
      <c r="AE157">
        <v>2.78040225449164E-3</v>
      </c>
      <c r="AF157">
        <v>1</v>
      </c>
      <c r="AG157" t="s">
        <v>17</v>
      </c>
      <c r="AH157" t="s">
        <v>19</v>
      </c>
      <c r="AJ157">
        <v>237.06358084988199</v>
      </c>
      <c r="AK157">
        <v>263.08496603784482</v>
      </c>
      <c r="AL157">
        <v>0</v>
      </c>
      <c r="AM157">
        <v>0</v>
      </c>
    </row>
    <row r="158" spans="1:39" x14ac:dyDescent="0.25">
      <c r="A158">
        <v>2.2336358019013521E-3</v>
      </c>
      <c r="B158">
        <v>2.7913597182058891E-3</v>
      </c>
      <c r="C158">
        <v>0</v>
      </c>
      <c r="D158" s="3">
        <v>0</v>
      </c>
      <c r="E158">
        <v>2.240942348264796E-3</v>
      </c>
      <c r="F158">
        <v>2.8004906603141611E-3</v>
      </c>
      <c r="G158">
        <v>0</v>
      </c>
      <c r="H158" s="3">
        <v>0</v>
      </c>
      <c r="I158">
        <v>2.2614989924677588E-3</v>
      </c>
      <c r="J158">
        <v>2.8261801610469108E-3</v>
      </c>
      <c r="K158">
        <v>0</v>
      </c>
      <c r="L158" s="3">
        <v>0</v>
      </c>
      <c r="M158">
        <v>2.2908592429924271E-3</v>
      </c>
      <c r="N158">
        <v>2.862871469702166E-3</v>
      </c>
      <c r="O158">
        <v>0</v>
      </c>
      <c r="P158" s="3">
        <v>0</v>
      </c>
      <c r="Q158">
        <v>2.321917651081687E-3</v>
      </c>
      <c r="R158">
        <v>2.901684954504909E-3</v>
      </c>
      <c r="S158">
        <v>0</v>
      </c>
      <c r="T158" s="3">
        <v>0</v>
      </c>
      <c r="U158">
        <v>2.3457812336999092E-3</v>
      </c>
      <c r="V158">
        <v>2.9315071140511881E-3</v>
      </c>
      <c r="W158">
        <v>0</v>
      </c>
      <c r="X158" s="3">
        <v>0</v>
      </c>
      <c r="Y158">
        <v>2.3547635934494651E-3</v>
      </c>
      <c r="Z158">
        <v>2.9427323089365859E-3</v>
      </c>
      <c r="AA158">
        <v>0</v>
      </c>
      <c r="AB158" s="3">
        <v>0</v>
      </c>
      <c r="AD158">
        <v>2.2336358019013521E-3</v>
      </c>
      <c r="AE158">
        <v>2.7913597182058891E-3</v>
      </c>
      <c r="AF158">
        <v>1</v>
      </c>
      <c r="AG158" t="s">
        <v>17</v>
      </c>
      <c r="AH158" t="s">
        <v>19</v>
      </c>
      <c r="AJ158">
        <v>236.00941941340099</v>
      </c>
      <c r="AK158">
        <v>263.45011265201492</v>
      </c>
      <c r="AL158">
        <v>0</v>
      </c>
      <c r="AM158">
        <v>0</v>
      </c>
    </row>
    <row r="159" spans="1:39" x14ac:dyDescent="0.25">
      <c r="A159">
        <v>2.215783744981941E-3</v>
      </c>
      <c r="B159">
        <v>2.8023154174617328E-3</v>
      </c>
      <c r="C159">
        <v>0</v>
      </c>
      <c r="D159" s="3">
        <v>0</v>
      </c>
      <c r="E159">
        <v>2.2234141292720262E-3</v>
      </c>
      <c r="F159">
        <v>2.8119656117036968E-3</v>
      </c>
      <c r="G159">
        <v>0</v>
      </c>
      <c r="H159" s="3">
        <v>0</v>
      </c>
      <c r="I159">
        <v>2.24479695036401E-3</v>
      </c>
      <c r="J159">
        <v>2.8390085978933889E-3</v>
      </c>
      <c r="K159">
        <v>0</v>
      </c>
      <c r="L159" s="3">
        <v>0</v>
      </c>
      <c r="M159">
        <v>2.275473756972114E-3</v>
      </c>
      <c r="N159">
        <v>2.877805745092916E-3</v>
      </c>
      <c r="O159">
        <v>0</v>
      </c>
      <c r="P159" s="3">
        <v>0</v>
      </c>
      <c r="Q159">
        <v>2.3079916156036992E-3</v>
      </c>
      <c r="R159">
        <v>2.9189312821822199E-3</v>
      </c>
      <c r="S159">
        <v>0</v>
      </c>
      <c r="T159" s="3">
        <v>0</v>
      </c>
      <c r="U159">
        <v>2.3330343593929619E-3</v>
      </c>
      <c r="V159">
        <v>2.9506029952612268E-3</v>
      </c>
      <c r="W159">
        <v>0</v>
      </c>
      <c r="X159" s="3">
        <v>0</v>
      </c>
      <c r="Y159">
        <v>2.3425057957065271E-3</v>
      </c>
      <c r="Z159">
        <v>2.9625815793929678E-3</v>
      </c>
      <c r="AA159">
        <v>0</v>
      </c>
      <c r="AB159" s="3">
        <v>0</v>
      </c>
      <c r="AD159">
        <v>2.215783744981941E-3</v>
      </c>
      <c r="AE159">
        <v>2.8023154174617328E-3</v>
      </c>
      <c r="AF159">
        <v>1</v>
      </c>
      <c r="AG159" t="s">
        <v>17</v>
      </c>
      <c r="AH159" t="s">
        <v>19</v>
      </c>
      <c r="AJ159">
        <v>234.9579993334074</v>
      </c>
      <c r="AK159">
        <v>263.81606912157969</v>
      </c>
      <c r="AL159">
        <v>0</v>
      </c>
      <c r="AM159">
        <v>0</v>
      </c>
    </row>
    <row r="160" spans="1:39" x14ac:dyDescent="0.25">
      <c r="A160">
        <v>2.1979459203192889E-3</v>
      </c>
      <c r="B160">
        <v>2.81324248872559E-3</v>
      </c>
      <c r="C160">
        <v>0</v>
      </c>
      <c r="D160" s="3">
        <v>0</v>
      </c>
      <c r="E160">
        <v>2.2058723175636431E-3</v>
      </c>
      <c r="F160">
        <v>2.823387814551939E-3</v>
      </c>
      <c r="G160">
        <v>0</v>
      </c>
      <c r="H160" s="3">
        <v>0</v>
      </c>
      <c r="I160">
        <v>2.22808824761796E-3</v>
      </c>
      <c r="J160">
        <v>2.8518229083263481E-3</v>
      </c>
      <c r="K160">
        <v>0</v>
      </c>
      <c r="L160" s="3">
        <v>0</v>
      </c>
      <c r="M160">
        <v>2.2600580498368561E-3</v>
      </c>
      <c r="N160">
        <v>2.8927423891592931E-3</v>
      </c>
      <c r="O160">
        <v>0</v>
      </c>
      <c r="P160" s="3">
        <v>0</v>
      </c>
      <c r="Q160">
        <v>2.2940314691369651E-3</v>
      </c>
      <c r="R160">
        <v>2.936226382909453E-3</v>
      </c>
      <c r="S160">
        <v>0</v>
      </c>
      <c r="T160" s="3">
        <v>0</v>
      </c>
      <c r="U160">
        <v>2.3202766511238281E-3</v>
      </c>
      <c r="V160">
        <v>2.9698186839789242E-3</v>
      </c>
      <c r="W160">
        <v>0</v>
      </c>
      <c r="X160" s="3">
        <v>0</v>
      </c>
      <c r="Y160">
        <v>2.3301846476792721E-3</v>
      </c>
      <c r="Z160">
        <v>2.9825003412618611E-3</v>
      </c>
      <c r="AA160">
        <v>0</v>
      </c>
      <c r="AB160" s="3">
        <v>0</v>
      </c>
      <c r="AD160">
        <v>2.1979459203192889E-3</v>
      </c>
      <c r="AE160">
        <v>2.81324248872559E-3</v>
      </c>
      <c r="AF160">
        <v>1</v>
      </c>
      <c r="AG160" t="s">
        <v>17</v>
      </c>
      <c r="AH160" t="s">
        <v>19</v>
      </c>
      <c r="AJ160">
        <v>233.906918209331</v>
      </c>
      <c r="AK160">
        <v>264.1802557708312</v>
      </c>
      <c r="AL160">
        <v>0</v>
      </c>
      <c r="AM160">
        <v>0</v>
      </c>
    </row>
    <row r="161" spans="1:39" x14ac:dyDescent="0.25">
      <c r="A161">
        <v>2.18014341462979E-3</v>
      </c>
      <c r="B161">
        <v>2.8241701577803591E-3</v>
      </c>
      <c r="C161">
        <v>0</v>
      </c>
      <c r="D161" s="3">
        <v>0</v>
      </c>
      <c r="E161">
        <v>2.188338456634624E-3</v>
      </c>
      <c r="F161">
        <v>2.8347860617234199E-3</v>
      </c>
      <c r="G161">
        <v>0</v>
      </c>
      <c r="H161" s="3">
        <v>0</v>
      </c>
      <c r="I161">
        <v>2.211393841474887E-3</v>
      </c>
      <c r="J161">
        <v>2.8646521381498979E-3</v>
      </c>
      <c r="K161">
        <v>0</v>
      </c>
      <c r="L161" s="3">
        <v>0</v>
      </c>
      <c r="M161">
        <v>2.244611078401145E-3</v>
      </c>
      <c r="N161">
        <v>2.9076819354657709E-3</v>
      </c>
      <c r="O161">
        <v>0</v>
      </c>
      <c r="P161" s="3">
        <v>0</v>
      </c>
      <c r="Q161">
        <v>2.280013659862024E-3</v>
      </c>
      <c r="R161">
        <v>2.9535426404997929E-3</v>
      </c>
      <c r="S161">
        <v>0</v>
      </c>
      <c r="T161" s="3">
        <v>0</v>
      </c>
      <c r="U161">
        <v>2.3074397337715328E-3</v>
      </c>
      <c r="V161">
        <v>2.989070532362571E-3</v>
      </c>
      <c r="W161">
        <v>0</v>
      </c>
      <c r="X161" s="3">
        <v>0</v>
      </c>
      <c r="Y161">
        <v>2.317820120310989E-3</v>
      </c>
      <c r="Z161">
        <v>3.0025173440237809E-3</v>
      </c>
      <c r="AA161">
        <v>0</v>
      </c>
      <c r="AB161" s="3">
        <v>0</v>
      </c>
      <c r="AD161">
        <v>2.18014341462979E-3</v>
      </c>
      <c r="AE161">
        <v>2.8241701577803591E-3</v>
      </c>
      <c r="AF161">
        <v>1</v>
      </c>
      <c r="AG161" t="s">
        <v>17</v>
      </c>
      <c r="AH161" t="s">
        <v>19</v>
      </c>
      <c r="AJ161">
        <v>232.85847622114531</v>
      </c>
      <c r="AK161">
        <v>264.54537323168779</v>
      </c>
      <c r="AL161">
        <v>0</v>
      </c>
      <c r="AM161">
        <v>0</v>
      </c>
    </row>
    <row r="162" spans="1:39" x14ac:dyDescent="0.25">
      <c r="A162">
        <v>2.1623749536192121E-3</v>
      </c>
      <c r="B162">
        <v>2.8350997085140688E-3</v>
      </c>
      <c r="C162">
        <v>0</v>
      </c>
      <c r="D162" s="3">
        <v>0</v>
      </c>
      <c r="E162">
        <v>2.1708334221746221E-3</v>
      </c>
      <c r="F162">
        <v>2.8461896453891621E-3</v>
      </c>
      <c r="G162">
        <v>0</v>
      </c>
      <c r="H162" s="3">
        <v>0</v>
      </c>
      <c r="I162">
        <v>2.19466895279615E-3</v>
      </c>
      <c r="J162">
        <v>2.877440518788462E-3</v>
      </c>
      <c r="K162">
        <v>0</v>
      </c>
      <c r="L162" s="3">
        <v>0</v>
      </c>
      <c r="M162">
        <v>2.2291317900642168E-3</v>
      </c>
      <c r="N162">
        <v>2.922624902620569E-3</v>
      </c>
      <c r="O162">
        <v>0</v>
      </c>
      <c r="P162" s="3">
        <v>0</v>
      </c>
      <c r="Q162">
        <v>2.265958660851618E-3</v>
      </c>
      <c r="R162">
        <v>2.9709087816305879E-3</v>
      </c>
      <c r="S162">
        <v>0</v>
      </c>
      <c r="T162" s="3">
        <v>0</v>
      </c>
      <c r="U162">
        <v>2.2945439468927218E-3</v>
      </c>
      <c r="V162">
        <v>3.0083870811212859E-3</v>
      </c>
      <c r="W162">
        <v>0</v>
      </c>
      <c r="X162" s="3">
        <v>0</v>
      </c>
      <c r="Y162">
        <v>2.305388137348376E-3</v>
      </c>
      <c r="Z162">
        <v>3.022604948909866E-3</v>
      </c>
      <c r="AA162">
        <v>0</v>
      </c>
      <c r="AB162" s="3">
        <v>0</v>
      </c>
      <c r="AD162">
        <v>2.1623749536192121E-3</v>
      </c>
      <c r="AE162">
        <v>2.8350997085140688E-3</v>
      </c>
      <c r="AF162">
        <v>1</v>
      </c>
      <c r="AG162" t="s">
        <v>17</v>
      </c>
      <c r="AH162" t="s">
        <v>19</v>
      </c>
      <c r="AJ162">
        <v>231.8126109128026</v>
      </c>
      <c r="AK162">
        <v>264.91148491377282</v>
      </c>
      <c r="AL162">
        <v>0</v>
      </c>
      <c r="AM162">
        <v>0</v>
      </c>
    </row>
    <row r="163" spans="1:39" x14ac:dyDescent="0.25">
      <c r="A163">
        <v>2.1445962011919992E-3</v>
      </c>
      <c r="B163">
        <v>2.845975283258645E-3</v>
      </c>
      <c r="C163">
        <v>0</v>
      </c>
      <c r="D163" s="3">
        <v>0</v>
      </c>
      <c r="E163">
        <v>2.1533343696485442E-3</v>
      </c>
      <c r="F163">
        <v>2.8575712244593488E-3</v>
      </c>
      <c r="G163">
        <v>0</v>
      </c>
      <c r="H163" s="3">
        <v>0</v>
      </c>
      <c r="I163">
        <v>2.1779562039201871E-3</v>
      </c>
      <c r="J163">
        <v>2.890245502128329E-3</v>
      </c>
      <c r="K163">
        <v>0</v>
      </c>
      <c r="L163" s="3">
        <v>0</v>
      </c>
      <c r="M163">
        <v>2.2135976003833358E-3</v>
      </c>
      <c r="N163">
        <v>2.9375432327400711E-3</v>
      </c>
      <c r="O163">
        <v>0</v>
      </c>
      <c r="P163" s="3">
        <v>0</v>
      </c>
      <c r="Q163">
        <v>2.2518217067351181E-3</v>
      </c>
      <c r="R163">
        <v>2.9882683351352712E-3</v>
      </c>
      <c r="S163">
        <v>0</v>
      </c>
      <c r="T163" s="3">
        <v>0</v>
      </c>
      <c r="U163">
        <v>2.2816089607840288E-3</v>
      </c>
      <c r="V163">
        <v>3.02779735637117E-3</v>
      </c>
      <c r="W163">
        <v>0</v>
      </c>
      <c r="X163" s="3">
        <v>0</v>
      </c>
      <c r="Y163">
        <v>2.2929298391292079E-3</v>
      </c>
      <c r="Z163">
        <v>3.0428206693553349E-3</v>
      </c>
      <c r="AA163">
        <v>0</v>
      </c>
      <c r="AB163" s="3">
        <v>0</v>
      </c>
      <c r="AD163">
        <v>2.1445962011919992E-3</v>
      </c>
      <c r="AE163">
        <v>2.845975283258645E-3</v>
      </c>
      <c r="AF163">
        <v>1</v>
      </c>
      <c r="AG163" t="s">
        <v>17</v>
      </c>
      <c r="AH163" t="s">
        <v>19</v>
      </c>
      <c r="AJ163">
        <v>230.7646263413869</v>
      </c>
      <c r="AK163">
        <v>265.27332799882532</v>
      </c>
      <c r="AL163">
        <v>0</v>
      </c>
      <c r="AM163">
        <v>0</v>
      </c>
    </row>
    <row r="164" spans="1:39" x14ac:dyDescent="0.25">
      <c r="A164">
        <v>2.126849561250704E-3</v>
      </c>
      <c r="B164">
        <v>2.8568547522953079E-3</v>
      </c>
      <c r="C164">
        <v>0</v>
      </c>
      <c r="D164" s="3">
        <v>0</v>
      </c>
      <c r="E164">
        <v>2.1358191045354239E-3</v>
      </c>
      <c r="F164">
        <v>2.868902939823816E-3</v>
      </c>
      <c r="G164">
        <v>0</v>
      </c>
      <c r="H164" s="3">
        <v>0</v>
      </c>
      <c r="I164">
        <v>2.1612114544533579E-3</v>
      </c>
      <c r="J164">
        <v>2.9030107849938032E-3</v>
      </c>
      <c r="K164">
        <v>0</v>
      </c>
      <c r="L164" s="3">
        <v>0</v>
      </c>
      <c r="M164">
        <v>2.1980506500870311E-3</v>
      </c>
      <c r="N164">
        <v>2.952494412343029E-3</v>
      </c>
      <c r="O164">
        <v>0</v>
      </c>
      <c r="P164" s="3">
        <v>0</v>
      </c>
      <c r="Q164">
        <v>2.237666132927878E-3</v>
      </c>
      <c r="R164">
        <v>3.0057072405939361E-3</v>
      </c>
      <c r="S164">
        <v>0</v>
      </c>
      <c r="T164" s="3">
        <v>0</v>
      </c>
      <c r="U164">
        <v>2.2686110572601639E-3</v>
      </c>
      <c r="V164">
        <v>3.0472734875672861E-3</v>
      </c>
      <c r="W164">
        <v>0</v>
      </c>
      <c r="X164" s="3">
        <v>0</v>
      </c>
      <c r="Y164">
        <v>2.2803782438074989E-3</v>
      </c>
      <c r="Z164">
        <v>3.0630795621582559E-3</v>
      </c>
      <c r="AA164">
        <v>0</v>
      </c>
      <c r="AB164" s="3">
        <v>0</v>
      </c>
      <c r="AD164">
        <v>2.126849561250704E-3</v>
      </c>
      <c r="AE164">
        <v>2.8568547522953079E-3</v>
      </c>
      <c r="AF164">
        <v>1</v>
      </c>
      <c r="AG164" t="s">
        <v>17</v>
      </c>
      <c r="AH164" t="s">
        <v>19</v>
      </c>
      <c r="AJ164">
        <v>229.71912540187131</v>
      </c>
      <c r="AK164">
        <v>265.63626634641099</v>
      </c>
      <c r="AL164">
        <v>0</v>
      </c>
      <c r="AM164">
        <v>0</v>
      </c>
    </row>
    <row r="165" spans="1:39" x14ac:dyDescent="0.25">
      <c r="A165">
        <v>2.10913371452137E-3</v>
      </c>
      <c r="B165">
        <v>2.8677393487599968E-3</v>
      </c>
      <c r="C165">
        <v>0</v>
      </c>
      <c r="D165" s="3">
        <v>0</v>
      </c>
      <c r="E165">
        <v>2.1183508449796459E-3</v>
      </c>
      <c r="F165">
        <v>2.880271663575254E-3</v>
      </c>
      <c r="G165">
        <v>0</v>
      </c>
      <c r="H165" s="3">
        <v>0</v>
      </c>
      <c r="I165">
        <v>2.1444766423475872E-3</v>
      </c>
      <c r="J165">
        <v>2.9157942938447031E-3</v>
      </c>
      <c r="K165">
        <v>0</v>
      </c>
      <c r="L165" s="3">
        <v>0</v>
      </c>
      <c r="M165">
        <v>2.1824681708802049E-3</v>
      </c>
      <c r="N165">
        <v>2.9674504788188521E-3</v>
      </c>
      <c r="O165">
        <v>0</v>
      </c>
      <c r="P165" s="3">
        <v>0</v>
      </c>
      <c r="Q165">
        <v>2.2234685098152952E-3</v>
      </c>
      <c r="R165">
        <v>3.0231976723074051E-3</v>
      </c>
      <c r="S165">
        <v>0</v>
      </c>
      <c r="T165" s="3">
        <v>0</v>
      </c>
      <c r="U165">
        <v>2.2555483615712261E-3</v>
      </c>
      <c r="V165">
        <v>3.0668158898483188E-3</v>
      </c>
      <c r="W165">
        <v>0</v>
      </c>
      <c r="X165" s="3">
        <v>0</v>
      </c>
      <c r="Y165">
        <v>2.2677954912376252E-3</v>
      </c>
      <c r="Z165">
        <v>3.0834680230970961E-3</v>
      </c>
      <c r="AA165">
        <v>0</v>
      </c>
      <c r="AB165" s="3">
        <v>0</v>
      </c>
      <c r="AD165">
        <v>2.10913371452137E-3</v>
      </c>
      <c r="AE165">
        <v>2.8677393487599968E-3</v>
      </c>
      <c r="AF165">
        <v>1</v>
      </c>
      <c r="AG165" t="s">
        <v>17</v>
      </c>
      <c r="AH165" t="s">
        <v>19</v>
      </c>
      <c r="AJ165">
        <v>228.6760410225792</v>
      </c>
      <c r="AK165">
        <v>266.00035846651622</v>
      </c>
      <c r="AL165">
        <v>0</v>
      </c>
      <c r="AM165">
        <v>0</v>
      </c>
    </row>
    <row r="166" spans="1:39" x14ac:dyDescent="0.25">
      <c r="A166">
        <v>2.091405283966639E-3</v>
      </c>
      <c r="B166">
        <v>2.8785724212295619E-3</v>
      </c>
      <c r="C166">
        <v>0</v>
      </c>
      <c r="D166" s="3">
        <v>0</v>
      </c>
      <c r="E166">
        <v>2.1008856822204579E-3</v>
      </c>
      <c r="F166">
        <v>2.8916210699849862E-3</v>
      </c>
      <c r="G166">
        <v>0</v>
      </c>
      <c r="H166" s="3">
        <v>0</v>
      </c>
      <c r="I166">
        <v>2.127708272401994E-3</v>
      </c>
      <c r="J166">
        <v>2.9285391981710598E-3</v>
      </c>
      <c r="K166">
        <v>0</v>
      </c>
      <c r="L166" s="3">
        <v>0</v>
      </c>
      <c r="M166">
        <v>2.1668700949005861E-3</v>
      </c>
      <c r="N166">
        <v>2.9824408226308231E-3</v>
      </c>
      <c r="O166">
        <v>0</v>
      </c>
      <c r="P166" s="3">
        <v>0</v>
      </c>
      <c r="Q166">
        <v>2.2092060640429168E-3</v>
      </c>
      <c r="R166">
        <v>3.040711285143952E-3</v>
      </c>
      <c r="S166">
        <v>0</v>
      </c>
      <c r="T166" s="3">
        <v>0</v>
      </c>
      <c r="U166">
        <v>2.242440010028034E-3</v>
      </c>
      <c r="V166">
        <v>3.0864538875437831E-3</v>
      </c>
      <c r="W166">
        <v>0</v>
      </c>
      <c r="X166" s="3">
        <v>0</v>
      </c>
      <c r="Y166">
        <v>2.2551155757642928E-3</v>
      </c>
      <c r="Z166">
        <v>3.1039003070549129E-3</v>
      </c>
      <c r="AA166">
        <v>0</v>
      </c>
      <c r="AB166" s="3">
        <v>0</v>
      </c>
      <c r="AD166">
        <v>2.091405283966639E-3</v>
      </c>
      <c r="AE166">
        <v>2.8785724212295619E-3</v>
      </c>
      <c r="AF166">
        <v>1</v>
      </c>
      <c r="AG166" t="s">
        <v>17</v>
      </c>
      <c r="AH166" t="s">
        <v>19</v>
      </c>
      <c r="AJ166">
        <v>227.63072859601769</v>
      </c>
      <c r="AK166">
        <v>266.36030663576452</v>
      </c>
      <c r="AL166">
        <v>0</v>
      </c>
      <c r="AM166">
        <v>0</v>
      </c>
    </row>
    <row r="167" spans="1:39" x14ac:dyDescent="0.25">
      <c r="A167">
        <v>2.0737264868931991E-3</v>
      </c>
      <c r="B167">
        <v>2.8894415970646009E-3</v>
      </c>
      <c r="C167">
        <v>0</v>
      </c>
      <c r="D167" s="3">
        <v>0</v>
      </c>
      <c r="E167">
        <v>2.0834227414196931E-3</v>
      </c>
      <c r="F167">
        <v>2.9029519424942688E-3</v>
      </c>
      <c r="G167">
        <v>0</v>
      </c>
      <c r="H167" s="3">
        <v>0</v>
      </c>
      <c r="I167">
        <v>2.1109475929787739E-3</v>
      </c>
      <c r="J167">
        <v>2.9413038908107461E-3</v>
      </c>
      <c r="K167">
        <v>0</v>
      </c>
      <c r="L167" s="3">
        <v>0</v>
      </c>
      <c r="M167">
        <v>2.151192262303793E-3</v>
      </c>
      <c r="N167">
        <v>2.9973790879704431E-3</v>
      </c>
      <c r="O167">
        <v>0</v>
      </c>
      <c r="P167" s="3">
        <v>0</v>
      </c>
      <c r="Q167">
        <v>2.194877538073698E-3</v>
      </c>
      <c r="R167">
        <v>3.0582482786696988E-3</v>
      </c>
      <c r="S167">
        <v>0</v>
      </c>
      <c r="T167" s="3">
        <v>0</v>
      </c>
      <c r="U167">
        <v>2.2292627503622772E-3</v>
      </c>
      <c r="V167">
        <v>3.106159159558993E-3</v>
      </c>
      <c r="W167">
        <v>0</v>
      </c>
      <c r="X167" s="3">
        <v>0</v>
      </c>
      <c r="Y167">
        <v>2.242399611333656E-3</v>
      </c>
      <c r="Z167">
        <v>3.1244634985282209E-3</v>
      </c>
      <c r="AA167">
        <v>0</v>
      </c>
      <c r="AB167" s="3">
        <v>0</v>
      </c>
      <c r="AD167">
        <v>2.0737264868931991E-3</v>
      </c>
      <c r="AE167">
        <v>2.8894415970646009E-3</v>
      </c>
      <c r="AF167">
        <v>1</v>
      </c>
      <c r="AG167" t="s">
        <v>17</v>
      </c>
      <c r="AH167" t="s">
        <v>19</v>
      </c>
      <c r="AJ167">
        <v>226.59000992632701</v>
      </c>
      <c r="AK167">
        <v>266.7241828637724</v>
      </c>
      <c r="AL167">
        <v>0</v>
      </c>
      <c r="AM167">
        <v>0</v>
      </c>
    </row>
    <row r="168" spans="1:39" x14ac:dyDescent="0.25">
      <c r="A168">
        <v>2.056033404128093E-3</v>
      </c>
      <c r="B168">
        <v>2.900260893836082E-3</v>
      </c>
      <c r="C168">
        <v>0</v>
      </c>
      <c r="D168" s="3">
        <v>0</v>
      </c>
      <c r="E168">
        <v>2.0659611366444048E-3</v>
      </c>
      <c r="F168">
        <v>2.9142650507353401E-3</v>
      </c>
      <c r="G168">
        <v>0</v>
      </c>
      <c r="H168" s="3">
        <v>0</v>
      </c>
      <c r="I168">
        <v>2.0941724432115899E-3</v>
      </c>
      <c r="J168">
        <v>2.9540601965907269E-3</v>
      </c>
      <c r="K168">
        <v>0</v>
      </c>
      <c r="L168" s="3">
        <v>0</v>
      </c>
      <c r="M168">
        <v>2.1355173125868119E-3</v>
      </c>
      <c r="N168">
        <v>3.012381675010758E-3</v>
      </c>
      <c r="O168">
        <v>0</v>
      </c>
      <c r="P168" s="3">
        <v>0</v>
      </c>
      <c r="Q168">
        <v>2.1805023505513479E-3</v>
      </c>
      <c r="R168">
        <v>3.0758380109605142E-3</v>
      </c>
      <c r="S168">
        <v>0</v>
      </c>
      <c r="T168" s="3">
        <v>0</v>
      </c>
      <c r="U168">
        <v>2.216035359849313E-3</v>
      </c>
      <c r="V168">
        <v>3.125961222529105E-3</v>
      </c>
      <c r="W168">
        <v>0</v>
      </c>
      <c r="X168" s="3">
        <v>0</v>
      </c>
      <c r="Y168">
        <v>2.2296239437310131E-3</v>
      </c>
      <c r="Z168">
        <v>3.1451294122849618E-3</v>
      </c>
      <c r="AA168">
        <v>0</v>
      </c>
      <c r="AB168" s="3">
        <v>0</v>
      </c>
      <c r="AD168">
        <v>2.056033404128093E-3</v>
      </c>
      <c r="AE168">
        <v>2.900260893836082E-3</v>
      </c>
      <c r="AF168">
        <v>1</v>
      </c>
      <c r="AG168" t="s">
        <v>17</v>
      </c>
      <c r="AH168" t="s">
        <v>19</v>
      </c>
      <c r="AJ168">
        <v>225.5469780465973</v>
      </c>
      <c r="AK168">
        <v>267.08399464466709</v>
      </c>
      <c r="AL168">
        <v>0</v>
      </c>
      <c r="AM168">
        <v>0</v>
      </c>
    </row>
    <row r="169" spans="1:39" x14ac:dyDescent="0.25">
      <c r="A169">
        <v>2.0383667012443471E-3</v>
      </c>
      <c r="B169">
        <v>2.9110893413916141E-3</v>
      </c>
      <c r="C169">
        <v>0</v>
      </c>
      <c r="D169" s="3">
        <v>0</v>
      </c>
      <c r="E169">
        <v>2.048520483707197E-3</v>
      </c>
      <c r="F169">
        <v>2.9255904455768268E-3</v>
      </c>
      <c r="G169">
        <v>0</v>
      </c>
      <c r="H169" s="3">
        <v>0</v>
      </c>
      <c r="I169">
        <v>2.077381841131906E-3</v>
      </c>
      <c r="J169">
        <v>2.9668087356547971E-3</v>
      </c>
      <c r="K169">
        <v>0</v>
      </c>
      <c r="L169" s="3">
        <v>0</v>
      </c>
      <c r="M169">
        <v>2.1197815751737509E-3</v>
      </c>
      <c r="N169">
        <v>3.0273618313130519E-3</v>
      </c>
      <c r="O169">
        <v>0</v>
      </c>
      <c r="P169" s="3">
        <v>0</v>
      </c>
      <c r="Q169">
        <v>2.166078720665981E-3</v>
      </c>
      <c r="R169">
        <v>3.093481007365631E-3</v>
      </c>
      <c r="S169">
        <v>0</v>
      </c>
      <c r="T169" s="3">
        <v>0</v>
      </c>
      <c r="U169">
        <v>2.2027349009914651E-3</v>
      </c>
      <c r="V169">
        <v>3.1458314582322499E-3</v>
      </c>
      <c r="W169">
        <v>0</v>
      </c>
      <c r="X169" s="3">
        <v>0</v>
      </c>
      <c r="Y169">
        <v>2.216765582212859E-3</v>
      </c>
      <c r="Z169">
        <v>3.1658693476518179E-3</v>
      </c>
      <c r="AA169">
        <v>0</v>
      </c>
      <c r="AB169" s="3">
        <v>0</v>
      </c>
      <c r="AD169">
        <v>2.0383667012443471E-3</v>
      </c>
      <c r="AE169">
        <v>2.9110893413916141E-3</v>
      </c>
      <c r="AF169">
        <v>1</v>
      </c>
      <c r="AG169" t="s">
        <v>17</v>
      </c>
      <c r="AH169" t="s">
        <v>19</v>
      </c>
      <c r="AJ169">
        <v>224.50613579871751</v>
      </c>
      <c r="AK169">
        <v>267.44514836492391</v>
      </c>
      <c r="AL169">
        <v>0</v>
      </c>
      <c r="AM169">
        <v>0</v>
      </c>
    </row>
    <row r="170" spans="1:39" x14ac:dyDescent="0.25">
      <c r="A170">
        <v>2.02072498679606E-3</v>
      </c>
      <c r="B170">
        <v>2.9219280844327358E-3</v>
      </c>
      <c r="C170">
        <v>0</v>
      </c>
      <c r="D170" s="3">
        <v>0</v>
      </c>
      <c r="E170">
        <v>2.0310586787698512E-3</v>
      </c>
      <c r="F170">
        <v>2.936870397212256E-3</v>
      </c>
      <c r="G170">
        <v>0</v>
      </c>
      <c r="H170" s="3">
        <v>0</v>
      </c>
      <c r="I170">
        <v>2.0605747950178232E-3</v>
      </c>
      <c r="J170">
        <v>2.979550113438794E-3</v>
      </c>
      <c r="K170">
        <v>0</v>
      </c>
      <c r="L170" s="3">
        <v>0</v>
      </c>
      <c r="M170">
        <v>2.1040454638130801E-3</v>
      </c>
      <c r="N170">
        <v>3.0424078347179901E-3</v>
      </c>
      <c r="O170">
        <v>0</v>
      </c>
      <c r="P170" s="3">
        <v>0</v>
      </c>
      <c r="Q170">
        <v>2.1516048571885169E-3</v>
      </c>
      <c r="R170">
        <v>3.1111777703056172E-3</v>
      </c>
      <c r="S170">
        <v>0</v>
      </c>
      <c r="T170" s="3">
        <v>0</v>
      </c>
      <c r="U170">
        <v>2.189359448336853E-3</v>
      </c>
      <c r="V170">
        <v>3.1657701571536222E-3</v>
      </c>
      <c r="W170">
        <v>0</v>
      </c>
      <c r="X170" s="3">
        <v>0</v>
      </c>
      <c r="Y170">
        <v>2.2038632325441618E-3</v>
      </c>
      <c r="Z170">
        <v>3.18674234024771E-3</v>
      </c>
      <c r="AA170">
        <v>0</v>
      </c>
      <c r="AB170" s="3">
        <v>0</v>
      </c>
      <c r="AD170">
        <v>2.02072498679606E-3</v>
      </c>
      <c r="AE170">
        <v>2.9219280844327358E-3</v>
      </c>
      <c r="AF170">
        <v>1</v>
      </c>
      <c r="AG170" t="s">
        <v>17</v>
      </c>
      <c r="AH170" t="s">
        <v>19</v>
      </c>
      <c r="AJ170">
        <v>223.46740852934181</v>
      </c>
      <c r="AK170">
        <v>267.80769415272789</v>
      </c>
      <c r="AL170">
        <v>0</v>
      </c>
      <c r="AM170">
        <v>0</v>
      </c>
    </row>
    <row r="171" spans="1:39" x14ac:dyDescent="0.25">
      <c r="A171">
        <v>2.0030665133096968E-3</v>
      </c>
      <c r="B171">
        <v>2.932719184069735E-3</v>
      </c>
      <c r="C171">
        <v>0</v>
      </c>
      <c r="D171" s="3">
        <v>0</v>
      </c>
      <c r="E171">
        <v>2.0136156567382669E-3</v>
      </c>
      <c r="F171">
        <v>2.9481643403353412E-3</v>
      </c>
      <c r="G171">
        <v>0</v>
      </c>
      <c r="H171" s="3">
        <v>0</v>
      </c>
      <c r="I171">
        <v>2.0437503035495149E-3</v>
      </c>
      <c r="J171">
        <v>2.9922849205663432E-3</v>
      </c>
      <c r="K171">
        <v>0</v>
      </c>
      <c r="L171" s="3">
        <v>0</v>
      </c>
      <c r="M171">
        <v>2.088246308144975E-3</v>
      </c>
      <c r="N171">
        <v>3.0574321762488021E-3</v>
      </c>
      <c r="O171">
        <v>0</v>
      </c>
      <c r="P171" s="3">
        <v>0</v>
      </c>
      <c r="Q171">
        <v>2.1370587882542261E-3</v>
      </c>
      <c r="R171">
        <v>3.1288992473057129E-3</v>
      </c>
      <c r="S171">
        <v>0</v>
      </c>
      <c r="T171" s="3">
        <v>0</v>
      </c>
      <c r="U171">
        <v>2.1759272383246918E-3</v>
      </c>
      <c r="V171">
        <v>3.1858071175233441E-3</v>
      </c>
      <c r="W171">
        <v>0</v>
      </c>
      <c r="X171" s="3">
        <v>0</v>
      </c>
      <c r="Y171">
        <v>2.190873539052359E-3</v>
      </c>
      <c r="Z171">
        <v>3.2076902165535811E-3</v>
      </c>
      <c r="AA171">
        <v>0</v>
      </c>
      <c r="AB171" s="3">
        <v>0</v>
      </c>
      <c r="AD171">
        <v>2.0030665133096968E-3</v>
      </c>
      <c r="AE171">
        <v>2.932719184069735E-3</v>
      </c>
      <c r="AF171">
        <v>1</v>
      </c>
      <c r="AG171" t="s">
        <v>17</v>
      </c>
      <c r="AH171" t="s">
        <v>19</v>
      </c>
      <c r="AJ171">
        <v>222.42624039307631</v>
      </c>
      <c r="AK171">
        <v>268.16627952536771</v>
      </c>
      <c r="AL171">
        <v>0</v>
      </c>
      <c r="AM171">
        <v>0</v>
      </c>
    </row>
    <row r="172" spans="1:39" x14ac:dyDescent="0.25">
      <c r="A172">
        <v>1.9854308887687589E-3</v>
      </c>
      <c r="B172">
        <v>2.9435223413681222E-3</v>
      </c>
      <c r="C172">
        <v>0</v>
      </c>
      <c r="D172" s="3">
        <v>0</v>
      </c>
      <c r="E172">
        <v>1.9961899723521352E-3</v>
      </c>
      <c r="F172">
        <v>2.959473338745802E-3</v>
      </c>
      <c r="G172">
        <v>0</v>
      </c>
      <c r="H172" s="3">
        <v>0</v>
      </c>
      <c r="I172">
        <v>2.0269073559656399E-3</v>
      </c>
      <c r="J172">
        <v>3.0050137327460179E-3</v>
      </c>
      <c r="K172">
        <v>0</v>
      </c>
      <c r="L172" s="3">
        <v>0</v>
      </c>
      <c r="M172">
        <v>2.072383482487197E-3</v>
      </c>
      <c r="N172">
        <v>3.0724348629260251E-3</v>
      </c>
      <c r="O172">
        <v>0</v>
      </c>
      <c r="P172" s="3">
        <v>0</v>
      </c>
      <c r="Q172">
        <v>2.12245921723213E-3</v>
      </c>
      <c r="R172">
        <v>3.146675192728461E-3</v>
      </c>
      <c r="S172">
        <v>0</v>
      </c>
      <c r="T172" s="3">
        <v>0</v>
      </c>
      <c r="U172">
        <v>2.1624158138856351E-3</v>
      </c>
      <c r="V172">
        <v>3.2059132833615529E-3</v>
      </c>
      <c r="W172">
        <v>0</v>
      </c>
      <c r="X172" s="3">
        <v>0</v>
      </c>
      <c r="Y172">
        <v>2.177834500582258E-3</v>
      </c>
      <c r="Z172">
        <v>3.2287724264436928E-3</v>
      </c>
      <c r="AA172">
        <v>0</v>
      </c>
      <c r="AB172" s="3">
        <v>0</v>
      </c>
      <c r="AD172">
        <v>1.9854308887687589E-3</v>
      </c>
      <c r="AE172">
        <v>2.9435223413681222E-3</v>
      </c>
      <c r="AF172">
        <v>1</v>
      </c>
      <c r="AG172" t="s">
        <v>17</v>
      </c>
      <c r="AH172" t="s">
        <v>19</v>
      </c>
      <c r="AJ172">
        <v>221.3870725003909</v>
      </c>
      <c r="AK172">
        <v>268.52633419732251</v>
      </c>
      <c r="AL172">
        <v>0</v>
      </c>
      <c r="AM172">
        <v>0</v>
      </c>
    </row>
    <row r="173" spans="1:39" x14ac:dyDescent="0.25">
      <c r="A173">
        <v>1.9677968555386251E-3</v>
      </c>
      <c r="B173">
        <v>2.954308882368078E-3</v>
      </c>
      <c r="C173">
        <v>0</v>
      </c>
      <c r="D173" s="3">
        <v>0</v>
      </c>
      <c r="E173">
        <v>1.9787405150076482E-3</v>
      </c>
      <c r="F173">
        <v>2.970738906780377E-3</v>
      </c>
      <c r="G173">
        <v>0</v>
      </c>
      <c r="H173" s="3">
        <v>0</v>
      </c>
      <c r="I173">
        <v>2.0100647576907198E-3</v>
      </c>
      <c r="J173">
        <v>3.017766875206886E-3</v>
      </c>
      <c r="K173">
        <v>0</v>
      </c>
      <c r="L173" s="3">
        <v>0</v>
      </c>
      <c r="M173">
        <v>2.0564960085538569E-3</v>
      </c>
      <c r="N173">
        <v>3.0874754208112432E-3</v>
      </c>
      <c r="O173">
        <v>0</v>
      </c>
      <c r="P173" s="3">
        <v>0</v>
      </c>
      <c r="Q173">
        <v>2.1078043250499271E-3</v>
      </c>
      <c r="R173">
        <v>3.1645060425123852E-3</v>
      </c>
      <c r="S173">
        <v>0</v>
      </c>
      <c r="T173" s="3">
        <v>0</v>
      </c>
      <c r="U173">
        <v>2.1488628735288149E-3</v>
      </c>
      <c r="V173">
        <v>3.2261483985954859E-3</v>
      </c>
      <c r="W173">
        <v>0</v>
      </c>
      <c r="X173" s="3">
        <v>0</v>
      </c>
      <c r="Y173">
        <v>2.1647034241008239E-3</v>
      </c>
      <c r="Z173">
        <v>3.2499302636415498E-3</v>
      </c>
      <c r="AA173">
        <v>0</v>
      </c>
      <c r="AB173" s="3">
        <v>0</v>
      </c>
      <c r="AD173">
        <v>1.9677968555386251E-3</v>
      </c>
      <c r="AE173">
        <v>2.954308882368078E-3</v>
      </c>
      <c r="AF173">
        <v>1</v>
      </c>
      <c r="AG173" t="s">
        <v>17</v>
      </c>
      <c r="AH173" t="s">
        <v>19</v>
      </c>
      <c r="AJ173">
        <v>220.34760582146069</v>
      </c>
      <c r="AK173">
        <v>268.88519424657102</v>
      </c>
      <c r="AL173">
        <v>0</v>
      </c>
      <c r="AM173">
        <v>0</v>
      </c>
    </row>
    <row r="174" spans="1:39" x14ac:dyDescent="0.25">
      <c r="A174">
        <v>1.9501831393659531E-3</v>
      </c>
      <c r="B174">
        <v>2.965109412194758E-3</v>
      </c>
      <c r="C174">
        <v>0</v>
      </c>
      <c r="D174" s="3">
        <v>0</v>
      </c>
      <c r="E174">
        <v>1.961306155780169E-3</v>
      </c>
      <c r="F174">
        <v>2.982021137045641E-3</v>
      </c>
      <c r="G174">
        <v>0</v>
      </c>
      <c r="H174" s="3">
        <v>0</v>
      </c>
      <c r="I174">
        <v>1.9931816551156081E-3</v>
      </c>
      <c r="J174">
        <v>3.0304854792861571E-3</v>
      </c>
      <c r="K174">
        <v>0</v>
      </c>
      <c r="L174" s="3">
        <v>0</v>
      </c>
      <c r="M174">
        <v>2.0405822126970362E-3</v>
      </c>
      <c r="N174">
        <v>3.1025545258238419E-3</v>
      </c>
      <c r="O174">
        <v>0</v>
      </c>
      <c r="P174" s="3">
        <v>0</v>
      </c>
      <c r="Q174">
        <v>2.093092283118918E-3</v>
      </c>
      <c r="R174">
        <v>3.1823922092188242E-3</v>
      </c>
      <c r="S174">
        <v>0</v>
      </c>
      <c r="T174" s="3">
        <v>0</v>
      </c>
      <c r="U174">
        <v>2.1352261120801881E-3</v>
      </c>
      <c r="V174">
        <v>3.246453583918989E-3</v>
      </c>
      <c r="W174">
        <v>0</v>
      </c>
      <c r="X174" s="3">
        <v>0</v>
      </c>
      <c r="Y174">
        <v>2.1515372492247088E-3</v>
      </c>
      <c r="Z174">
        <v>3.2712534631172802E-3</v>
      </c>
      <c r="AA174">
        <v>0</v>
      </c>
      <c r="AB174" s="3">
        <v>0</v>
      </c>
      <c r="AD174">
        <v>1.9501831393659531E-3</v>
      </c>
      <c r="AE174">
        <v>2.965109412194758E-3</v>
      </c>
      <c r="AF174">
        <v>1</v>
      </c>
      <c r="AG174" t="s">
        <v>17</v>
      </c>
      <c r="AH174" t="s">
        <v>19</v>
      </c>
      <c r="AJ174">
        <v>219.3099997378736</v>
      </c>
      <c r="AK174">
        <v>269.2456035345337</v>
      </c>
      <c r="AL174">
        <v>0</v>
      </c>
      <c r="AM174">
        <v>0</v>
      </c>
    </row>
    <row r="175" spans="1:39" x14ac:dyDescent="0.25">
      <c r="A175">
        <v>1.932549325565849E-3</v>
      </c>
      <c r="B175">
        <v>2.975864997282353E-3</v>
      </c>
      <c r="C175">
        <v>0</v>
      </c>
      <c r="D175" s="3">
        <v>0</v>
      </c>
      <c r="E175">
        <v>1.94386593301766E-3</v>
      </c>
      <c r="F175">
        <v>2.993291044606639E-3</v>
      </c>
      <c r="G175">
        <v>0</v>
      </c>
      <c r="H175" s="3">
        <v>0</v>
      </c>
      <c r="I175">
        <v>1.976296486214329E-3</v>
      </c>
      <c r="J175">
        <v>3.0432297172313149E-3</v>
      </c>
      <c r="K175">
        <v>0</v>
      </c>
      <c r="L175" s="3">
        <v>0</v>
      </c>
      <c r="M175">
        <v>2.024620932148826E-3</v>
      </c>
      <c r="N175">
        <v>3.117642838421599E-3</v>
      </c>
      <c r="O175">
        <v>0</v>
      </c>
      <c r="P175" s="3">
        <v>0</v>
      </c>
      <c r="Q175">
        <v>2.0783017757584469E-3</v>
      </c>
      <c r="R175">
        <v>3.2003040887240652E-3</v>
      </c>
      <c r="S175">
        <v>0</v>
      </c>
      <c r="T175" s="3">
        <v>0</v>
      </c>
      <c r="U175">
        <v>2.1215230355442791E-3</v>
      </c>
      <c r="V175">
        <v>3.266858992360195E-3</v>
      </c>
      <c r="W175">
        <v>0</v>
      </c>
      <c r="X175" s="3">
        <v>0</v>
      </c>
      <c r="Y175">
        <v>2.1382739519101258E-3</v>
      </c>
      <c r="Z175">
        <v>3.2926531415837521E-3</v>
      </c>
      <c r="AA175">
        <v>0</v>
      </c>
      <c r="AB175" s="3">
        <v>0</v>
      </c>
      <c r="AD175">
        <v>1.932549325565849E-3</v>
      </c>
      <c r="AE175">
        <v>2.975864997282353E-3</v>
      </c>
      <c r="AF175">
        <v>1</v>
      </c>
      <c r="AG175" t="s">
        <v>17</v>
      </c>
      <c r="AH175" t="s">
        <v>19</v>
      </c>
      <c r="AJ175">
        <v>218.2697724646313</v>
      </c>
      <c r="AK175">
        <v>269.60216912480678</v>
      </c>
      <c r="AL175">
        <v>0</v>
      </c>
      <c r="AM175">
        <v>0</v>
      </c>
    </row>
    <row r="176" spans="1:39" x14ac:dyDescent="0.25">
      <c r="A176">
        <v>1.914952898815149E-3</v>
      </c>
      <c r="B176">
        <v>2.9866663110259479E-3</v>
      </c>
      <c r="C176">
        <v>0</v>
      </c>
      <c r="D176" s="3">
        <v>0</v>
      </c>
      <c r="E176">
        <v>1.9264188735331189E-3</v>
      </c>
      <c r="F176">
        <v>3.0045492785049002E-3</v>
      </c>
      <c r="G176">
        <v>0</v>
      </c>
      <c r="H176" s="3">
        <v>0</v>
      </c>
      <c r="I176">
        <v>1.9593690736064771E-3</v>
      </c>
      <c r="J176">
        <v>3.055940230502493E-3</v>
      </c>
      <c r="K176">
        <v>0</v>
      </c>
      <c r="L176" s="3">
        <v>0</v>
      </c>
      <c r="M176">
        <v>2.0086109953329771E-3</v>
      </c>
      <c r="N176">
        <v>3.1327406514432441E-3</v>
      </c>
      <c r="O176">
        <v>0</v>
      </c>
      <c r="P176" s="3">
        <v>0</v>
      </c>
      <c r="Q176">
        <v>2.0634507835042772E-3</v>
      </c>
      <c r="R176">
        <v>3.2182718140824729E-3</v>
      </c>
      <c r="S176">
        <v>0</v>
      </c>
      <c r="T176" s="3">
        <v>0</v>
      </c>
      <c r="U176">
        <v>2.1077318373814188E-3</v>
      </c>
      <c r="V176">
        <v>3.2873349915180199E-3</v>
      </c>
      <c r="W176">
        <v>0</v>
      </c>
      <c r="X176" s="3">
        <v>0</v>
      </c>
      <c r="Y176">
        <v>2.1249307994583742E-3</v>
      </c>
      <c r="Z176">
        <v>3.3141594427364479E-3</v>
      </c>
      <c r="AA176">
        <v>0</v>
      </c>
      <c r="AB176" s="3">
        <v>0</v>
      </c>
      <c r="AD176">
        <v>1.914952898815149E-3</v>
      </c>
      <c r="AE176">
        <v>2.9866663110259479E-3</v>
      </c>
      <c r="AF176">
        <v>1</v>
      </c>
      <c r="AG176" t="s">
        <v>17</v>
      </c>
      <c r="AH176" t="s">
        <v>19</v>
      </c>
      <c r="AJ176">
        <v>217.2334706264231</v>
      </c>
      <c r="AK176">
        <v>269.96307056727733</v>
      </c>
      <c r="AL176">
        <v>0</v>
      </c>
      <c r="AM176">
        <v>0</v>
      </c>
    </row>
    <row r="177" spans="1:39" x14ac:dyDescent="0.25">
      <c r="A177">
        <v>1.897334466913658E-3</v>
      </c>
      <c r="B177">
        <v>2.997424053014246E-3</v>
      </c>
      <c r="C177">
        <v>0</v>
      </c>
      <c r="D177" s="3">
        <v>0</v>
      </c>
      <c r="E177">
        <v>1.908963994464554E-3</v>
      </c>
      <c r="F177">
        <v>3.015796472961347E-3</v>
      </c>
      <c r="G177">
        <v>0</v>
      </c>
      <c r="H177" s="3">
        <v>0</v>
      </c>
      <c r="I177">
        <v>1.9424371411982161E-3</v>
      </c>
      <c r="J177">
        <v>3.0686776159011908E-3</v>
      </c>
      <c r="K177">
        <v>0</v>
      </c>
      <c r="L177" s="3">
        <v>0</v>
      </c>
      <c r="M177">
        <v>1.992551223736613E-3</v>
      </c>
      <c r="N177">
        <v>3.14784824133113E-3</v>
      </c>
      <c r="O177">
        <v>0</v>
      </c>
      <c r="P177" s="3">
        <v>0</v>
      </c>
      <c r="Q177">
        <v>2.048556580100135E-3</v>
      </c>
      <c r="R177">
        <v>3.2363259479184811E-3</v>
      </c>
      <c r="S177">
        <v>0</v>
      </c>
      <c r="T177" s="3">
        <v>0</v>
      </c>
      <c r="U177">
        <v>2.0938887845337231E-3</v>
      </c>
      <c r="V177">
        <v>3.3079421243570129E-3</v>
      </c>
      <c r="W177">
        <v>0</v>
      </c>
      <c r="X177" s="3">
        <v>0</v>
      </c>
      <c r="Y177">
        <v>2.1115243509842582E-3</v>
      </c>
      <c r="Z177">
        <v>3.3358029322373178E-3</v>
      </c>
      <c r="AA177">
        <v>0</v>
      </c>
      <c r="AB177" s="3">
        <v>0</v>
      </c>
      <c r="AD177">
        <v>1.897334466913658E-3</v>
      </c>
      <c r="AE177">
        <v>2.997424053014246E-3</v>
      </c>
      <c r="AF177">
        <v>1</v>
      </c>
      <c r="AG177" t="s">
        <v>17</v>
      </c>
      <c r="AH177" t="s">
        <v>19</v>
      </c>
      <c r="AJ177">
        <v>216.19444033080859</v>
      </c>
      <c r="AK177">
        <v>270.32018244923808</v>
      </c>
      <c r="AL177">
        <v>0</v>
      </c>
      <c r="AM177">
        <v>0</v>
      </c>
    </row>
    <row r="178" spans="1:39" x14ac:dyDescent="0.25">
      <c r="A178">
        <v>1.8797504418169189E-3</v>
      </c>
      <c r="B178">
        <v>3.0082295380197861E-3</v>
      </c>
      <c r="C178">
        <v>0</v>
      </c>
      <c r="D178" s="3">
        <v>0</v>
      </c>
      <c r="E178">
        <v>1.891538206211907E-3</v>
      </c>
      <c r="F178">
        <v>3.0270939044012859E-3</v>
      </c>
      <c r="G178">
        <v>0</v>
      </c>
      <c r="H178" s="3">
        <v>0</v>
      </c>
      <c r="I178">
        <v>1.925480145169181E-3</v>
      </c>
      <c r="J178">
        <v>3.0814123612972152E-3</v>
      </c>
      <c r="K178">
        <v>0</v>
      </c>
      <c r="L178" s="3">
        <v>0</v>
      </c>
      <c r="M178">
        <v>1.9764404320793479E-3</v>
      </c>
      <c r="N178">
        <v>3.1629658680493952E-3</v>
      </c>
      <c r="O178">
        <v>0</v>
      </c>
      <c r="P178" s="3">
        <v>0</v>
      </c>
      <c r="Q178">
        <v>2.0335599206428461E-3</v>
      </c>
      <c r="R178">
        <v>3.2543761578787259E-3</v>
      </c>
      <c r="S178">
        <v>0</v>
      </c>
      <c r="T178" s="3">
        <v>0</v>
      </c>
      <c r="U178">
        <v>2.0799529226346982E-3</v>
      </c>
      <c r="V178">
        <v>3.3286204808721572E-3</v>
      </c>
      <c r="W178">
        <v>0</v>
      </c>
      <c r="X178" s="3">
        <v>0</v>
      </c>
      <c r="Y178">
        <v>2.098032548410934E-3</v>
      </c>
      <c r="Z178">
        <v>3.3575539302740081E-3</v>
      </c>
      <c r="AA178">
        <v>0</v>
      </c>
      <c r="AB178" s="3">
        <v>0</v>
      </c>
      <c r="AD178">
        <v>1.8797504418169189E-3</v>
      </c>
      <c r="AE178">
        <v>3.0082295380197861E-3</v>
      </c>
      <c r="AF178">
        <v>1</v>
      </c>
      <c r="AG178" t="s">
        <v>17</v>
      </c>
      <c r="AH178" t="s">
        <v>19</v>
      </c>
      <c r="AJ178">
        <v>215.1591645978929</v>
      </c>
      <c r="AK178">
        <v>270.68170505173009</v>
      </c>
      <c r="AL178">
        <v>0</v>
      </c>
      <c r="AM178">
        <v>0</v>
      </c>
    </row>
    <row r="179" spans="1:39" x14ac:dyDescent="0.25">
      <c r="A179">
        <v>1.8621424607242231E-3</v>
      </c>
      <c r="B179">
        <v>3.018992759191682E-3</v>
      </c>
      <c r="C179">
        <v>0</v>
      </c>
      <c r="D179" s="3">
        <v>0</v>
      </c>
      <c r="E179">
        <v>1.8740831225751329E-3</v>
      </c>
      <c r="F179">
        <v>3.0383515206335058E-3</v>
      </c>
      <c r="G179">
        <v>0</v>
      </c>
      <c r="H179" s="3">
        <v>0</v>
      </c>
      <c r="I179">
        <v>1.90849701121148E-3</v>
      </c>
      <c r="J179">
        <v>3.0941449321474431E-3</v>
      </c>
      <c r="K179">
        <v>0</v>
      </c>
      <c r="L179" s="3">
        <v>0</v>
      </c>
      <c r="M179">
        <v>1.9602962031087432E-3</v>
      </c>
      <c r="N179">
        <v>3.1781242133078098E-3</v>
      </c>
      <c r="O179">
        <v>0</v>
      </c>
      <c r="P179" s="3">
        <v>0</v>
      </c>
      <c r="Q179">
        <v>2.0185350915702541E-3</v>
      </c>
      <c r="R179">
        <v>3.2725438327929342E-3</v>
      </c>
      <c r="S179">
        <v>0</v>
      </c>
      <c r="T179" s="3">
        <v>0</v>
      </c>
      <c r="U179">
        <v>2.0659597957139609E-3</v>
      </c>
      <c r="V179">
        <v>3.3494309890854629E-3</v>
      </c>
      <c r="W179">
        <v>0</v>
      </c>
      <c r="X179" s="3">
        <v>0</v>
      </c>
      <c r="Y179">
        <v>2.0844715765079799E-3</v>
      </c>
      <c r="Z179">
        <v>3.379443156981121E-3</v>
      </c>
      <c r="AA179">
        <v>0</v>
      </c>
      <c r="AB179" s="3">
        <v>0</v>
      </c>
      <c r="AD179">
        <v>1.8621424607242231E-3</v>
      </c>
      <c r="AE179">
        <v>3.018992759191682E-3</v>
      </c>
      <c r="AF179">
        <v>1</v>
      </c>
      <c r="AG179" t="s">
        <v>17</v>
      </c>
      <c r="AH179" t="s">
        <v>19</v>
      </c>
      <c r="AJ179">
        <v>214.1210482882328</v>
      </c>
      <c r="AK179">
        <v>271.03948630965459</v>
      </c>
      <c r="AL179">
        <v>0</v>
      </c>
      <c r="AM179">
        <v>0</v>
      </c>
    </row>
    <row r="180" spans="1:39" x14ac:dyDescent="0.25">
      <c r="A180">
        <v>1.8445286613608611E-3</v>
      </c>
      <c r="B180">
        <v>3.0297445659141992E-3</v>
      </c>
      <c r="C180">
        <v>0</v>
      </c>
      <c r="D180" s="3">
        <v>0</v>
      </c>
      <c r="E180">
        <v>1.8565982610021629E-3</v>
      </c>
      <c r="F180">
        <v>3.049569578499806E-3</v>
      </c>
      <c r="G180">
        <v>0</v>
      </c>
      <c r="H180" s="3">
        <v>0</v>
      </c>
      <c r="I180">
        <v>1.891486656883644E-3</v>
      </c>
      <c r="J180">
        <v>3.1068757782079718E-3</v>
      </c>
      <c r="K180">
        <v>0</v>
      </c>
      <c r="L180" s="3">
        <v>0</v>
      </c>
      <c r="M180">
        <v>1.9441168063210599E-3</v>
      </c>
      <c r="N180">
        <v>3.193323830006538E-3</v>
      </c>
      <c r="O180">
        <v>0</v>
      </c>
      <c r="P180" s="3">
        <v>0</v>
      </c>
      <c r="Q180">
        <v>2.0034233598743879E-3</v>
      </c>
      <c r="R180">
        <v>3.290738260107466E-3</v>
      </c>
      <c r="S180">
        <v>0</v>
      </c>
      <c r="T180" s="3">
        <v>0</v>
      </c>
      <c r="U180">
        <v>2.051869133473141E-3</v>
      </c>
      <c r="V180">
        <v>3.3703132335828252E-3</v>
      </c>
      <c r="W180">
        <v>0</v>
      </c>
      <c r="X180" s="3">
        <v>0</v>
      </c>
      <c r="Y180">
        <v>2.0708011094898501E-3</v>
      </c>
      <c r="Z180">
        <v>3.401410094618492E-3</v>
      </c>
      <c r="AA180">
        <v>0</v>
      </c>
      <c r="AB180" s="3">
        <v>0</v>
      </c>
      <c r="AD180">
        <v>1.8445286613608611E-3</v>
      </c>
      <c r="AE180">
        <v>3.0297445659141992E-3</v>
      </c>
      <c r="AF180">
        <v>1</v>
      </c>
      <c r="AG180" t="s">
        <v>17</v>
      </c>
      <c r="AH180" t="s">
        <v>19</v>
      </c>
      <c r="AJ180">
        <v>213.08221322468339</v>
      </c>
      <c r="AK180">
        <v>271.39627347490881</v>
      </c>
      <c r="AL180">
        <v>0</v>
      </c>
      <c r="AM180">
        <v>0</v>
      </c>
    </row>
    <row r="181" spans="1:39" x14ac:dyDescent="0.25">
      <c r="A181">
        <v>1.82692646377189E-3</v>
      </c>
      <c r="B181">
        <v>3.040516229418744E-3</v>
      </c>
      <c r="C181">
        <v>0</v>
      </c>
      <c r="D181" s="3">
        <v>0</v>
      </c>
      <c r="E181">
        <v>1.839138391316915E-3</v>
      </c>
      <c r="F181">
        <v>3.0608402898718791E-3</v>
      </c>
      <c r="G181">
        <v>0</v>
      </c>
      <c r="H181" s="3">
        <v>0</v>
      </c>
      <c r="I181">
        <v>1.8744479917751509E-3</v>
      </c>
      <c r="J181">
        <v>3.1196053334445169E-3</v>
      </c>
      <c r="K181">
        <v>0</v>
      </c>
      <c r="L181" s="3">
        <v>0</v>
      </c>
      <c r="M181">
        <v>1.927863662786569E-3</v>
      </c>
      <c r="N181">
        <v>3.2085039387448051E-3</v>
      </c>
      <c r="O181">
        <v>0</v>
      </c>
      <c r="P181" s="3">
        <v>0</v>
      </c>
      <c r="Q181">
        <v>1.9882417902263709E-3</v>
      </c>
      <c r="R181">
        <v>3.308990017425613E-3</v>
      </c>
      <c r="S181">
        <v>0</v>
      </c>
      <c r="T181" s="3">
        <v>0</v>
      </c>
      <c r="U181">
        <v>2.0377157531010848E-3</v>
      </c>
      <c r="V181">
        <v>3.39132851874857E-3</v>
      </c>
      <c r="W181">
        <v>0</v>
      </c>
      <c r="X181" s="3">
        <v>0</v>
      </c>
      <c r="Y181">
        <v>2.057092748240398E-3</v>
      </c>
      <c r="Z181">
        <v>3.4235772541885349E-3</v>
      </c>
      <c r="AA181">
        <v>0</v>
      </c>
      <c r="AB181" s="3">
        <v>0</v>
      </c>
      <c r="AD181">
        <v>1.82692646377189E-3</v>
      </c>
      <c r="AE181">
        <v>3.040516229418744E-3</v>
      </c>
      <c r="AF181">
        <v>1</v>
      </c>
      <c r="AG181" t="s">
        <v>17</v>
      </c>
      <c r="AH181" t="s">
        <v>19</v>
      </c>
      <c r="AJ181">
        <v>212.04473849486709</v>
      </c>
      <c r="AK181">
        <v>271.75482713028572</v>
      </c>
      <c r="AL181">
        <v>0</v>
      </c>
      <c r="AM181">
        <v>0</v>
      </c>
    </row>
    <row r="182" spans="1:39" x14ac:dyDescent="0.25">
      <c r="A182">
        <v>1.809316083098776E-3</v>
      </c>
      <c r="B182">
        <v>3.0512779096855069E-3</v>
      </c>
      <c r="C182">
        <v>0</v>
      </c>
      <c r="D182" s="3">
        <v>0</v>
      </c>
      <c r="E182">
        <v>1.821646691133444E-3</v>
      </c>
      <c r="F182">
        <v>3.0720725692038901E-3</v>
      </c>
      <c r="G182">
        <v>0</v>
      </c>
      <c r="H182" s="3">
        <v>0</v>
      </c>
      <c r="I182">
        <v>1.8573981582162081E-3</v>
      </c>
      <c r="J182">
        <v>3.1323647772749392E-3</v>
      </c>
      <c r="K182">
        <v>0</v>
      </c>
      <c r="L182" s="3">
        <v>0</v>
      </c>
      <c r="M182">
        <v>1.911572575173255E-3</v>
      </c>
      <c r="N182">
        <v>3.2237259293009688E-3</v>
      </c>
      <c r="O182">
        <v>0</v>
      </c>
      <c r="P182" s="3">
        <v>0</v>
      </c>
      <c r="Q182">
        <v>1.9730067288134339E-3</v>
      </c>
      <c r="R182">
        <v>3.3273300909250998E-3</v>
      </c>
      <c r="S182">
        <v>0</v>
      </c>
      <c r="T182" s="3">
        <v>0</v>
      </c>
      <c r="U182">
        <v>2.0234600747067641E-3</v>
      </c>
      <c r="V182">
        <v>3.4124159314988371E-3</v>
      </c>
      <c r="W182">
        <v>0</v>
      </c>
      <c r="X182" s="3">
        <v>0</v>
      </c>
      <c r="Y182">
        <v>2.0432693059577239E-3</v>
      </c>
      <c r="Z182">
        <v>3.4458227365831021E-3</v>
      </c>
      <c r="AA182">
        <v>0</v>
      </c>
      <c r="AB182" s="3">
        <v>0</v>
      </c>
      <c r="AD182">
        <v>1.809316083098776E-3</v>
      </c>
      <c r="AE182">
        <v>3.0512779096855069E-3</v>
      </c>
      <c r="AF182">
        <v>1</v>
      </c>
      <c r="AG182" t="s">
        <v>17</v>
      </c>
      <c r="AH182" t="s">
        <v>19</v>
      </c>
      <c r="AJ182">
        <v>211.0064052289533</v>
      </c>
      <c r="AK182">
        <v>272.11243367982229</v>
      </c>
      <c r="AL182">
        <v>0</v>
      </c>
      <c r="AM182">
        <v>0</v>
      </c>
    </row>
    <row r="183" spans="1:39" x14ac:dyDescent="0.25">
      <c r="A183">
        <v>1.7917145613631871E-3</v>
      </c>
      <c r="B183">
        <v>3.062061056669692E-3</v>
      </c>
      <c r="C183">
        <v>0</v>
      </c>
      <c r="D183" s="3">
        <v>0</v>
      </c>
      <c r="E183">
        <v>1.8041768408267121E-3</v>
      </c>
      <c r="F183">
        <v>3.0833592374432859E-3</v>
      </c>
      <c r="G183">
        <v>0</v>
      </c>
      <c r="H183" s="3">
        <v>0</v>
      </c>
      <c r="I183">
        <v>1.8402993899963489E-3</v>
      </c>
      <c r="J183">
        <v>3.1450930947580511E-3</v>
      </c>
      <c r="K183">
        <v>0</v>
      </c>
      <c r="L183" s="3">
        <v>0</v>
      </c>
      <c r="M183">
        <v>1.8952056647341981E-3</v>
      </c>
      <c r="N183">
        <v>3.2389285578764949E-3</v>
      </c>
      <c r="O183">
        <v>0</v>
      </c>
      <c r="P183" s="3">
        <v>0</v>
      </c>
      <c r="Q183">
        <v>1.957661552248502E-3</v>
      </c>
      <c r="R183">
        <v>3.3456663971737251E-3</v>
      </c>
      <c r="S183">
        <v>0</v>
      </c>
      <c r="T183" s="3">
        <v>0</v>
      </c>
      <c r="U183">
        <v>2.0091361848152351E-3</v>
      </c>
      <c r="V183">
        <v>3.4336371438472651E-3</v>
      </c>
      <c r="W183">
        <v>0</v>
      </c>
      <c r="X183" s="3">
        <v>0</v>
      </c>
      <c r="Y183">
        <v>2.0293648123502319E-3</v>
      </c>
      <c r="Z183">
        <v>3.4682081039435352E-3</v>
      </c>
      <c r="AA183">
        <v>0</v>
      </c>
      <c r="AB183" s="3">
        <v>0</v>
      </c>
      <c r="AD183">
        <v>1.7917145613631871E-3</v>
      </c>
      <c r="AE183">
        <v>3.062061056669692E-3</v>
      </c>
      <c r="AF183">
        <v>1</v>
      </c>
      <c r="AG183" t="s">
        <v>17</v>
      </c>
      <c r="AH183" t="s">
        <v>19</v>
      </c>
      <c r="AJ183">
        <v>209.96926891355261</v>
      </c>
      <c r="AK183">
        <v>272.47185749793698</v>
      </c>
      <c r="AL183">
        <v>0</v>
      </c>
      <c r="AM183">
        <v>0</v>
      </c>
    </row>
    <row r="184" spans="1:39" x14ac:dyDescent="0.25">
      <c r="A184">
        <v>1.7740845680236819E-3</v>
      </c>
      <c r="B184">
        <v>3.0728046087408999E-3</v>
      </c>
      <c r="C184">
        <v>0</v>
      </c>
      <c r="D184" s="3">
        <v>0</v>
      </c>
      <c r="E184">
        <v>1.7866730690002451E-3</v>
      </c>
      <c r="F184">
        <v>3.094608532023437E-3</v>
      </c>
      <c r="G184">
        <v>0</v>
      </c>
      <c r="H184" s="3">
        <v>0</v>
      </c>
      <c r="I184">
        <v>1.823186874389648E-3</v>
      </c>
      <c r="J184">
        <v>3.1578522981355671E-3</v>
      </c>
      <c r="K184">
        <v>0</v>
      </c>
      <c r="L184" s="3">
        <v>0</v>
      </c>
      <c r="M184">
        <v>1.8787980079650881E-3</v>
      </c>
      <c r="N184">
        <v>3.2541736069547269E-3</v>
      </c>
      <c r="O184">
        <v>0</v>
      </c>
      <c r="P184" s="3">
        <v>0</v>
      </c>
      <c r="Q184">
        <v>1.9422769546508789E-3</v>
      </c>
      <c r="R184">
        <v>3.364122367825473E-3</v>
      </c>
      <c r="S184">
        <v>0</v>
      </c>
      <c r="T184" s="3">
        <v>0</v>
      </c>
      <c r="U184">
        <v>1.9947230815887452E-3</v>
      </c>
      <c r="V184">
        <v>3.4549617243420649E-3</v>
      </c>
      <c r="W184">
        <v>0</v>
      </c>
      <c r="X184" s="3">
        <v>0</v>
      </c>
      <c r="Y184">
        <v>2.0153760910034181E-3</v>
      </c>
      <c r="Z184">
        <v>3.490733785977476E-3</v>
      </c>
      <c r="AA184">
        <v>0</v>
      </c>
      <c r="AB184" s="3">
        <v>0</v>
      </c>
      <c r="AD184">
        <v>1.7740845680236819E-3</v>
      </c>
      <c r="AE184">
        <v>3.0728046087408999E-3</v>
      </c>
      <c r="AF184">
        <v>1</v>
      </c>
      <c r="AG184" t="s">
        <v>17</v>
      </c>
      <c r="AH184" t="s">
        <v>19</v>
      </c>
      <c r="AJ184">
        <v>208.9290235018851</v>
      </c>
      <c r="AK184">
        <v>272.8276249394857</v>
      </c>
      <c r="AL184">
        <v>0</v>
      </c>
      <c r="AM184">
        <v>0</v>
      </c>
    </row>
    <row r="185" spans="1:39" x14ac:dyDescent="0.25">
      <c r="A185">
        <v>1.756461007731108E-3</v>
      </c>
      <c r="B185">
        <v>3.0835709544402871E-3</v>
      </c>
      <c r="C185">
        <v>0</v>
      </c>
      <c r="D185" s="3">
        <v>0</v>
      </c>
      <c r="E185">
        <v>1.769152558094337E-3</v>
      </c>
      <c r="F185">
        <v>3.1058517200790422E-3</v>
      </c>
      <c r="G185">
        <v>0</v>
      </c>
      <c r="H185" s="3">
        <v>0</v>
      </c>
      <c r="I185">
        <v>1.8060589493179529E-3</v>
      </c>
      <c r="J185">
        <v>3.170643067857012E-3</v>
      </c>
      <c r="K185">
        <v>0</v>
      </c>
      <c r="L185" s="3">
        <v>0</v>
      </c>
      <c r="M185">
        <v>1.8623478337741141E-3</v>
      </c>
      <c r="N185">
        <v>3.2694615263385201E-3</v>
      </c>
      <c r="O185">
        <v>0</v>
      </c>
      <c r="P185" s="3">
        <v>0</v>
      </c>
      <c r="Q185">
        <v>1.9268145372927749E-3</v>
      </c>
      <c r="R185">
        <v>3.382636628788098E-3</v>
      </c>
      <c r="S185">
        <v>0</v>
      </c>
      <c r="T185" s="3">
        <v>0</v>
      </c>
      <c r="U185">
        <v>1.9802358748049428E-3</v>
      </c>
      <c r="V185">
        <v>3.476420939384699E-3</v>
      </c>
      <c r="W185">
        <v>0</v>
      </c>
      <c r="X185" s="3">
        <v>0</v>
      </c>
      <c r="Y185">
        <v>2.0012999542083501E-3</v>
      </c>
      <c r="Z185">
        <v>3.5134001738479051E-3</v>
      </c>
      <c r="AA185">
        <v>0</v>
      </c>
      <c r="AB185" s="3">
        <v>0</v>
      </c>
      <c r="AD185">
        <v>1.756461007731108E-3</v>
      </c>
      <c r="AE185">
        <v>3.0835709544402871E-3</v>
      </c>
      <c r="AF185">
        <v>1</v>
      </c>
      <c r="AG185" t="s">
        <v>17</v>
      </c>
      <c r="AH185" t="s">
        <v>19</v>
      </c>
      <c r="AJ185">
        <v>207.88982810297949</v>
      </c>
      <c r="AK185">
        <v>273.18524735424018</v>
      </c>
      <c r="AL185">
        <v>0</v>
      </c>
      <c r="AM185">
        <v>0</v>
      </c>
    </row>
    <row r="186" spans="1:39" x14ac:dyDescent="0.25">
      <c r="A186">
        <v>1.738842291896229E-3</v>
      </c>
      <c r="B186">
        <v>3.0943609378124601E-3</v>
      </c>
      <c r="C186">
        <v>0</v>
      </c>
      <c r="D186" s="3">
        <v>0</v>
      </c>
      <c r="E186">
        <v>1.751631761650226E-3</v>
      </c>
      <c r="F186">
        <v>3.1171204691434729E-3</v>
      </c>
      <c r="G186">
        <v>0</v>
      </c>
      <c r="H186" s="3">
        <v>0</v>
      </c>
      <c r="I186">
        <v>1.7888789023310461E-3</v>
      </c>
      <c r="J186">
        <v>3.1834037069650269E-3</v>
      </c>
      <c r="K186">
        <v>0</v>
      </c>
      <c r="L186" s="3">
        <v>0</v>
      </c>
      <c r="M186">
        <v>1.845853362111868E-3</v>
      </c>
      <c r="N186">
        <v>3.2847927424286649E-3</v>
      </c>
      <c r="O186">
        <v>0</v>
      </c>
      <c r="P186" s="3">
        <v>0</v>
      </c>
      <c r="Q186">
        <v>1.9112723758946441E-3</v>
      </c>
      <c r="R186">
        <v>3.401209304058809E-3</v>
      </c>
      <c r="S186">
        <v>0</v>
      </c>
      <c r="T186" s="3">
        <v>0</v>
      </c>
      <c r="U186">
        <v>1.965653902081504E-3</v>
      </c>
      <c r="V186">
        <v>3.4979840783758852E-3</v>
      </c>
      <c r="W186">
        <v>0</v>
      </c>
      <c r="X186" s="3">
        <v>0</v>
      </c>
      <c r="Y186">
        <v>1.9871332033395881E-3</v>
      </c>
      <c r="Z186">
        <v>3.5362076200359171E-3</v>
      </c>
      <c r="AA186">
        <v>0</v>
      </c>
      <c r="AB186" s="3">
        <v>0</v>
      </c>
      <c r="AD186">
        <v>1.738842291896229E-3</v>
      </c>
      <c r="AE186">
        <v>3.0943609378124601E-3</v>
      </c>
      <c r="AF186">
        <v>1</v>
      </c>
      <c r="AG186" t="s">
        <v>17</v>
      </c>
      <c r="AH186" t="s">
        <v>19</v>
      </c>
      <c r="AJ186">
        <v>206.85158587055349</v>
      </c>
      <c r="AK186">
        <v>273.54474758445429</v>
      </c>
      <c r="AL186">
        <v>0</v>
      </c>
      <c r="AM186">
        <v>0</v>
      </c>
    </row>
    <row r="187" spans="1:39" x14ac:dyDescent="0.25">
      <c r="A187">
        <v>1.7211921437178029E-3</v>
      </c>
      <c r="B187">
        <v>3.1051128232649121E-3</v>
      </c>
      <c r="C187">
        <v>0</v>
      </c>
      <c r="D187" s="3">
        <v>0</v>
      </c>
      <c r="E187">
        <v>1.7340917221984021E-3</v>
      </c>
      <c r="F187">
        <v>3.1283842788667848E-3</v>
      </c>
      <c r="G187">
        <v>0</v>
      </c>
      <c r="H187" s="3">
        <v>0</v>
      </c>
      <c r="I187">
        <v>1.771663478337459E-3</v>
      </c>
      <c r="J187">
        <v>3.196165521191056E-3</v>
      </c>
      <c r="K187">
        <v>0</v>
      </c>
      <c r="L187" s="3">
        <v>0</v>
      </c>
      <c r="M187">
        <v>1.8292781279221791E-3</v>
      </c>
      <c r="N187">
        <v>3.3001051004451182E-3</v>
      </c>
      <c r="O187">
        <v>0</v>
      </c>
      <c r="P187" s="3">
        <v>0</v>
      </c>
      <c r="Q187">
        <v>1.895648539782035E-3</v>
      </c>
      <c r="R187">
        <v>3.4198404929773329E-3</v>
      </c>
      <c r="S187">
        <v>0</v>
      </c>
      <c r="T187" s="3">
        <v>0</v>
      </c>
      <c r="U187">
        <v>1.9509572163319169E-3</v>
      </c>
      <c r="V187">
        <v>3.51961998675418E-3</v>
      </c>
      <c r="W187">
        <v>0</v>
      </c>
      <c r="X187" s="3">
        <v>0</v>
      </c>
      <c r="Y187">
        <v>1.9728726292344398E-3</v>
      </c>
      <c r="Z187">
        <v>3.5591564382068232E-3</v>
      </c>
      <c r="AA187">
        <v>0</v>
      </c>
      <c r="AB187" s="3">
        <v>0</v>
      </c>
      <c r="AD187">
        <v>1.7211921437178029E-3</v>
      </c>
      <c r="AE187">
        <v>3.1051128232649121E-3</v>
      </c>
      <c r="AF187">
        <v>1</v>
      </c>
      <c r="AG187" t="s">
        <v>17</v>
      </c>
      <c r="AH187" t="s">
        <v>19</v>
      </c>
      <c r="AJ187">
        <v>205.81005213437749</v>
      </c>
      <c r="AK187">
        <v>273.90062835648479</v>
      </c>
      <c r="AL187">
        <v>0</v>
      </c>
      <c r="AM187">
        <v>0</v>
      </c>
    </row>
    <row r="188" spans="1:39" x14ac:dyDescent="0.25">
      <c r="A188">
        <v>1.7035443563290691E-3</v>
      </c>
      <c r="B188">
        <v>3.1158895671162868E-3</v>
      </c>
      <c r="C188">
        <v>0</v>
      </c>
      <c r="D188" s="3">
        <v>0</v>
      </c>
      <c r="E188">
        <v>1.7165313558430691E-3</v>
      </c>
      <c r="F188">
        <v>3.1396436044816619E-3</v>
      </c>
      <c r="G188">
        <v>0</v>
      </c>
      <c r="H188" s="3">
        <v>0</v>
      </c>
      <c r="I188">
        <v>1.754428689959878E-3</v>
      </c>
      <c r="J188">
        <v>3.2089602075729621E-3</v>
      </c>
      <c r="K188">
        <v>0</v>
      </c>
      <c r="L188" s="3">
        <v>0</v>
      </c>
      <c r="M188">
        <v>1.8126557393000539E-3</v>
      </c>
      <c r="N188">
        <v>3.3154611359984352E-3</v>
      </c>
      <c r="O188">
        <v>0</v>
      </c>
      <c r="P188" s="3">
        <v>0</v>
      </c>
      <c r="Q188">
        <v>1.8799410921321619E-3</v>
      </c>
      <c r="R188">
        <v>3.4385302701424271E-3</v>
      </c>
      <c r="S188">
        <v>0</v>
      </c>
      <c r="T188" s="3">
        <v>0</v>
      </c>
      <c r="U188">
        <v>1.9362123714002171E-3</v>
      </c>
      <c r="V188">
        <v>3.54145397233322E-3</v>
      </c>
      <c r="W188">
        <v>0</v>
      </c>
      <c r="X188" s="3">
        <v>0</v>
      </c>
      <c r="Y188">
        <v>1.9585321684513581E-3</v>
      </c>
      <c r="Z188">
        <v>3.5822782822570701E-3</v>
      </c>
      <c r="AA188">
        <v>0</v>
      </c>
      <c r="AB188" s="3">
        <v>0</v>
      </c>
      <c r="AD188">
        <v>1.7035443563290691E-3</v>
      </c>
      <c r="AE188">
        <v>3.1158895671162868E-3</v>
      </c>
      <c r="AF188">
        <v>1</v>
      </c>
      <c r="AG188" t="s">
        <v>17</v>
      </c>
      <c r="AH188" t="s">
        <v>19</v>
      </c>
      <c r="AJ188">
        <v>204.76931766927231</v>
      </c>
      <c r="AK188">
        <v>274.2584153092514</v>
      </c>
      <c r="AL188">
        <v>0</v>
      </c>
      <c r="AM188">
        <v>0</v>
      </c>
    </row>
    <row r="189" spans="1:39" x14ac:dyDescent="0.25">
      <c r="A189">
        <v>1.6858973095283611E-3</v>
      </c>
      <c r="B189">
        <v>3.1266919535328651E-3</v>
      </c>
      <c r="C189">
        <v>0</v>
      </c>
      <c r="D189" s="3">
        <v>0</v>
      </c>
      <c r="E189">
        <v>1.6989665440678349E-3</v>
      </c>
      <c r="F189">
        <v>3.1509303636913328E-3</v>
      </c>
      <c r="G189">
        <v>0</v>
      </c>
      <c r="H189" s="3">
        <v>0</v>
      </c>
      <c r="I189">
        <v>1.7371558657740889E-3</v>
      </c>
      <c r="J189">
        <v>3.2217568868816611E-3</v>
      </c>
      <c r="K189">
        <v>0</v>
      </c>
      <c r="L189" s="3">
        <v>0</v>
      </c>
      <c r="M189">
        <v>1.79598439423359E-3</v>
      </c>
      <c r="N189">
        <v>3.3308612110495191E-3</v>
      </c>
      <c r="O189">
        <v>0</v>
      </c>
      <c r="P189" s="3">
        <v>0</v>
      </c>
      <c r="Q189">
        <v>1.8641480902212861E-3</v>
      </c>
      <c r="R189">
        <v>3.4572786853305669E-3</v>
      </c>
      <c r="S189">
        <v>0</v>
      </c>
      <c r="T189" s="3">
        <v>0</v>
      </c>
      <c r="U189">
        <v>1.92134720762132E-3</v>
      </c>
      <c r="V189">
        <v>3.5633610778423022E-3</v>
      </c>
      <c r="W189">
        <v>0</v>
      </c>
      <c r="X189" s="3">
        <v>0</v>
      </c>
      <c r="Y189">
        <v>1.944091070326378E-3</v>
      </c>
      <c r="Z189">
        <v>3.605542207208988E-3</v>
      </c>
      <c r="AA189">
        <v>0</v>
      </c>
      <c r="AB189" s="3">
        <v>0</v>
      </c>
      <c r="AD189">
        <v>1.6858973095283611E-3</v>
      </c>
      <c r="AE189">
        <v>3.1266919535328651E-3</v>
      </c>
      <c r="AF189">
        <v>1</v>
      </c>
      <c r="AG189" t="s">
        <v>17</v>
      </c>
      <c r="AH189" t="s">
        <v>19</v>
      </c>
      <c r="AJ189">
        <v>203.72928177745081</v>
      </c>
      <c r="AK189">
        <v>274.61812604278663</v>
      </c>
      <c r="AL189">
        <v>0</v>
      </c>
      <c r="AM189">
        <v>0</v>
      </c>
    </row>
    <row r="190" spans="1:39" x14ac:dyDescent="0.25">
      <c r="A190">
        <v>1.6682157925989431E-3</v>
      </c>
      <c r="B190">
        <v>3.1374575910495389E-3</v>
      </c>
      <c r="C190">
        <v>0</v>
      </c>
      <c r="D190" s="3">
        <v>0</v>
      </c>
      <c r="E190">
        <v>1.6813788479672759E-3</v>
      </c>
      <c r="F190">
        <v>3.162213697645582E-3</v>
      </c>
      <c r="G190">
        <v>0</v>
      </c>
      <c r="H190" s="3">
        <v>0</v>
      </c>
      <c r="I190">
        <v>1.7198270581630451E-3</v>
      </c>
      <c r="J190">
        <v>3.2345242641059631E-3</v>
      </c>
      <c r="K190">
        <v>0</v>
      </c>
      <c r="L190" s="3">
        <v>0</v>
      </c>
      <c r="M190">
        <v>1.779245493046375E-3</v>
      </c>
      <c r="N190">
        <v>3.346274087120499E-3</v>
      </c>
      <c r="O190">
        <v>0</v>
      </c>
      <c r="P190" s="3">
        <v>0</v>
      </c>
      <c r="Q190">
        <v>1.848301164895805E-3</v>
      </c>
      <c r="R190">
        <v>3.476148916749995E-3</v>
      </c>
      <c r="S190">
        <v>0</v>
      </c>
      <c r="T190" s="3">
        <v>0</v>
      </c>
      <c r="U190">
        <v>1.906393220475438E-3</v>
      </c>
      <c r="V190">
        <v>3.5854041831049812E-3</v>
      </c>
      <c r="W190">
        <v>0</v>
      </c>
      <c r="X190" s="3">
        <v>0</v>
      </c>
      <c r="Y190">
        <v>1.929529305038657E-3</v>
      </c>
      <c r="Z190">
        <v>3.6289168296475159E-3</v>
      </c>
      <c r="AA190">
        <v>0</v>
      </c>
      <c r="AB190" s="3">
        <v>0</v>
      </c>
      <c r="AD190">
        <v>1.6682157925989431E-3</v>
      </c>
      <c r="AE190">
        <v>3.1374575910495389E-3</v>
      </c>
      <c r="AF190">
        <v>1</v>
      </c>
      <c r="AG190" t="s">
        <v>17</v>
      </c>
      <c r="AH190" t="s">
        <v>19</v>
      </c>
      <c r="AJ190">
        <v>202.68576253638309</v>
      </c>
      <c r="AK190">
        <v>274.97424130876863</v>
      </c>
      <c r="AL190">
        <v>0</v>
      </c>
      <c r="AM190">
        <v>0</v>
      </c>
    </row>
    <row r="191" spans="1:39" x14ac:dyDescent="0.25">
      <c r="A191">
        <v>1.650532478162106E-3</v>
      </c>
      <c r="B191">
        <v>3.1482499838792698E-3</v>
      </c>
      <c r="C191">
        <v>0</v>
      </c>
      <c r="D191" s="3">
        <v>0</v>
      </c>
      <c r="E191">
        <v>1.6637671594882681E-3</v>
      </c>
      <c r="F191">
        <v>3.1734940101695811E-3</v>
      </c>
      <c r="G191">
        <v>0</v>
      </c>
      <c r="H191" s="3">
        <v>0</v>
      </c>
      <c r="I191">
        <v>1.7024914717249169E-3</v>
      </c>
      <c r="J191">
        <v>3.247357334271219E-3</v>
      </c>
      <c r="K191">
        <v>0</v>
      </c>
      <c r="L191" s="3">
        <v>0</v>
      </c>
      <c r="M191">
        <v>1.7624543754498499E-3</v>
      </c>
      <c r="N191">
        <v>3.361731460914022E-3</v>
      </c>
      <c r="O191">
        <v>0</v>
      </c>
      <c r="P191" s="3">
        <v>0</v>
      </c>
      <c r="Q191">
        <v>1.832347441575089E-3</v>
      </c>
      <c r="R191">
        <v>3.4950465257269701E-3</v>
      </c>
      <c r="S191">
        <v>0</v>
      </c>
      <c r="T191" s="3">
        <v>0</v>
      </c>
      <c r="U191">
        <v>1.891347219180928E-3</v>
      </c>
      <c r="V191">
        <v>3.6075835714101281E-3</v>
      </c>
      <c r="W191">
        <v>0</v>
      </c>
      <c r="X191" s="3">
        <v>0</v>
      </c>
      <c r="Y191">
        <v>1.9148939922304859E-3</v>
      </c>
      <c r="Z191">
        <v>3.6524970334925119E-3</v>
      </c>
      <c r="AA191">
        <v>0</v>
      </c>
      <c r="AB191" s="3">
        <v>0</v>
      </c>
      <c r="AD191">
        <v>1.650532478162106E-3</v>
      </c>
      <c r="AE191">
        <v>3.1482499838792698E-3</v>
      </c>
      <c r="AF191">
        <v>1</v>
      </c>
      <c r="AG191" t="s">
        <v>17</v>
      </c>
      <c r="AH191" t="s">
        <v>19</v>
      </c>
      <c r="AJ191">
        <v>201.64278121941331</v>
      </c>
      <c r="AK191">
        <v>275.33229933225232</v>
      </c>
      <c r="AL191">
        <v>0</v>
      </c>
      <c r="AM191">
        <v>0</v>
      </c>
    </row>
    <row r="192" spans="1:39" x14ac:dyDescent="0.25">
      <c r="A192">
        <v>1.632845716201933E-3</v>
      </c>
      <c r="B192">
        <v>3.1590698553748062E-3</v>
      </c>
      <c r="C192">
        <v>0</v>
      </c>
      <c r="D192" s="3">
        <v>0</v>
      </c>
      <c r="E192">
        <v>1.646130363456522E-3</v>
      </c>
      <c r="F192">
        <v>3.1847716888455638E-3</v>
      </c>
      <c r="G192">
        <v>0</v>
      </c>
      <c r="H192" s="3">
        <v>0</v>
      </c>
      <c r="I192">
        <v>1.685097567331851E-3</v>
      </c>
      <c r="J192">
        <v>3.2601616157010732E-3</v>
      </c>
      <c r="K192">
        <v>0</v>
      </c>
      <c r="L192" s="3">
        <v>0</v>
      </c>
      <c r="M192">
        <v>1.745592796609859E-3</v>
      </c>
      <c r="N192">
        <v>3.3772018561290949E-3</v>
      </c>
      <c r="O192">
        <v>0</v>
      </c>
      <c r="P192" s="3">
        <v>0</v>
      </c>
      <c r="Q192">
        <v>1.816301932676932E-3</v>
      </c>
      <c r="R192">
        <v>3.5140029623405671E-3</v>
      </c>
      <c r="S192">
        <v>0</v>
      </c>
      <c r="T192" s="3">
        <v>0</v>
      </c>
      <c r="U192">
        <v>1.8761895822906379E-3</v>
      </c>
      <c r="V192">
        <v>3.6298677171834001E-3</v>
      </c>
      <c r="W192">
        <v>0</v>
      </c>
      <c r="X192" s="3">
        <v>0</v>
      </c>
      <c r="Y192">
        <v>1.9001479263505211E-3</v>
      </c>
      <c r="Z192">
        <v>3.676219973096668E-3</v>
      </c>
      <c r="AA192">
        <v>0</v>
      </c>
      <c r="AB192" s="3">
        <v>0</v>
      </c>
      <c r="AD192">
        <v>1.632845716201933E-3</v>
      </c>
      <c r="AE192">
        <v>3.1590698553748062E-3</v>
      </c>
      <c r="AF192">
        <v>1</v>
      </c>
      <c r="AG192" t="s">
        <v>17</v>
      </c>
      <c r="AH192" t="s">
        <v>19</v>
      </c>
      <c r="AJ192">
        <v>200.60023338738051</v>
      </c>
      <c r="AK192">
        <v>275.69231244669419</v>
      </c>
      <c r="AL192">
        <v>0</v>
      </c>
      <c r="AM192">
        <v>0</v>
      </c>
    </row>
    <row r="193" spans="1:39" x14ac:dyDescent="0.25">
      <c r="A193">
        <v>1.6151376100870501E-3</v>
      </c>
      <c r="B193">
        <v>3.1698860413933261E-3</v>
      </c>
      <c r="C193">
        <v>0</v>
      </c>
      <c r="D193" s="3">
        <v>0</v>
      </c>
      <c r="E193">
        <v>1.6284835737124541E-3</v>
      </c>
      <c r="F193">
        <v>3.196078969810633E-3</v>
      </c>
      <c r="G193">
        <v>0</v>
      </c>
      <c r="H193" s="3">
        <v>0</v>
      </c>
      <c r="I193">
        <v>1.6676771943836531E-3</v>
      </c>
      <c r="J193">
        <v>3.2730007814887109E-3</v>
      </c>
      <c r="K193">
        <v>0</v>
      </c>
      <c r="L193" s="3">
        <v>0</v>
      </c>
      <c r="M193">
        <v>1.7286594807303891E-3</v>
      </c>
      <c r="N193">
        <v>3.392685257322539E-3</v>
      </c>
      <c r="O193">
        <v>0</v>
      </c>
      <c r="P193" s="3">
        <v>0</v>
      </c>
      <c r="Q193">
        <v>1.800195144639792E-3</v>
      </c>
      <c r="R193">
        <v>3.5330819028294188E-3</v>
      </c>
      <c r="S193">
        <v>0</v>
      </c>
      <c r="T193" s="3">
        <v>0</v>
      </c>
      <c r="U193">
        <v>1.860933891504313E-3</v>
      </c>
      <c r="V193">
        <v>3.652288405516946E-3</v>
      </c>
      <c r="W193">
        <v>0</v>
      </c>
      <c r="X193" s="3">
        <v>0</v>
      </c>
      <c r="Y193">
        <v>1.8852878397258529E-3</v>
      </c>
      <c r="Z193">
        <v>3.7000857201470688E-3</v>
      </c>
      <c r="AA193">
        <v>0</v>
      </c>
      <c r="AB193" s="3">
        <v>0</v>
      </c>
      <c r="AD193">
        <v>1.6151376100870501E-3</v>
      </c>
      <c r="AE193">
        <v>3.1698860413933261E-3</v>
      </c>
      <c r="AF193">
        <v>1</v>
      </c>
      <c r="AG193" t="s">
        <v>17</v>
      </c>
      <c r="AH193" t="s">
        <v>19</v>
      </c>
      <c r="AJ193">
        <v>199.5560072307882</v>
      </c>
      <c r="AK193">
        <v>276.05151606494042</v>
      </c>
      <c r="AL193">
        <v>0</v>
      </c>
      <c r="AM193">
        <v>0</v>
      </c>
    </row>
    <row r="194" spans="1:39" x14ac:dyDescent="0.25">
      <c r="A194">
        <v>1.597407045702373E-3</v>
      </c>
      <c r="B194">
        <v>3.1806989381857249E-3</v>
      </c>
      <c r="C194">
        <v>0</v>
      </c>
      <c r="D194" s="3">
        <v>0</v>
      </c>
      <c r="E194">
        <v>1.6108090540737519E-3</v>
      </c>
      <c r="F194">
        <v>3.207384530884897E-3</v>
      </c>
      <c r="G194">
        <v>0</v>
      </c>
      <c r="H194" s="3">
        <v>0</v>
      </c>
      <c r="I194">
        <v>1.650228614025976E-3</v>
      </c>
      <c r="J194">
        <v>3.2858753280934792E-3</v>
      </c>
      <c r="K194">
        <v>0</v>
      </c>
      <c r="L194" s="3">
        <v>0</v>
      </c>
      <c r="M194">
        <v>1.71166919851177E-3</v>
      </c>
      <c r="N194">
        <v>3.4082135901921978E-3</v>
      </c>
      <c r="O194">
        <v>0</v>
      </c>
      <c r="P194" s="3">
        <v>0</v>
      </c>
      <c r="Q194">
        <v>1.783991892788935E-3</v>
      </c>
      <c r="R194">
        <v>3.55221991438677E-3</v>
      </c>
      <c r="S194">
        <v>0</v>
      </c>
      <c r="T194" s="3">
        <v>0</v>
      </c>
      <c r="U194">
        <v>1.8455929803689981E-3</v>
      </c>
      <c r="V194">
        <v>3.6748777644220062E-3</v>
      </c>
      <c r="W194">
        <v>0</v>
      </c>
      <c r="X194" s="3">
        <v>0</v>
      </c>
      <c r="Y194">
        <v>1.870326507195698E-3</v>
      </c>
      <c r="Z194">
        <v>3.7241262654392798E-3</v>
      </c>
      <c r="AA194">
        <v>0</v>
      </c>
      <c r="AB194" s="3">
        <v>0</v>
      </c>
      <c r="AD194">
        <v>1.597407045702373E-3</v>
      </c>
      <c r="AE194">
        <v>3.1806989381857249E-3</v>
      </c>
      <c r="AF194">
        <v>1</v>
      </c>
      <c r="AG194" t="s">
        <v>17</v>
      </c>
      <c r="AH194" t="s">
        <v>19</v>
      </c>
      <c r="AJ194">
        <v>198.51002991765441</v>
      </c>
      <c r="AK194">
        <v>276.40991166684722</v>
      </c>
      <c r="AL194">
        <v>0</v>
      </c>
      <c r="AM194">
        <v>0</v>
      </c>
    </row>
    <row r="195" spans="1:39" x14ac:dyDescent="0.25">
      <c r="A195">
        <v>1.5796529020085531E-3</v>
      </c>
      <c r="B195">
        <v>3.1915089256522402E-3</v>
      </c>
      <c r="C195">
        <v>0</v>
      </c>
      <c r="D195" s="3">
        <v>0</v>
      </c>
      <c r="E195">
        <v>1.593105667398145E-3</v>
      </c>
      <c r="F195">
        <v>3.2186887072112131E-3</v>
      </c>
      <c r="G195">
        <v>0</v>
      </c>
      <c r="H195" s="3">
        <v>0</v>
      </c>
      <c r="I195">
        <v>1.632718350390847E-3</v>
      </c>
      <c r="J195">
        <v>3.2987216253158752E-3</v>
      </c>
      <c r="K195">
        <v>0</v>
      </c>
      <c r="L195" s="3">
        <v>0</v>
      </c>
      <c r="M195">
        <v>1.694620108115126E-3</v>
      </c>
      <c r="N195">
        <v>3.423787082442183E-3</v>
      </c>
      <c r="O195">
        <v>0</v>
      </c>
      <c r="P195" s="3">
        <v>0</v>
      </c>
      <c r="Q195">
        <v>1.7676901993703871E-3</v>
      </c>
      <c r="R195">
        <v>3.571416886523108E-3</v>
      </c>
      <c r="S195">
        <v>0</v>
      </c>
      <c r="T195" s="3">
        <v>0</v>
      </c>
      <c r="U195">
        <v>1.830131336839061E-3</v>
      </c>
      <c r="V195">
        <v>3.6975720990421132E-3</v>
      </c>
      <c r="W195">
        <v>0</v>
      </c>
      <c r="X195" s="3">
        <v>0</v>
      </c>
      <c r="Y195">
        <v>1.855260087283771E-3</v>
      </c>
      <c r="Z195">
        <v>3.7483418796900041E-3</v>
      </c>
      <c r="AA195">
        <v>0</v>
      </c>
      <c r="AB195" s="3">
        <v>0</v>
      </c>
      <c r="AD195">
        <v>1.5796529020085531E-3</v>
      </c>
      <c r="AE195">
        <v>3.1915089256522402E-3</v>
      </c>
      <c r="AF195">
        <v>1</v>
      </c>
      <c r="AG195" t="s">
        <v>17</v>
      </c>
      <c r="AH195" t="s">
        <v>19</v>
      </c>
      <c r="AJ195">
        <v>197.4622276911864</v>
      </c>
      <c r="AK195">
        <v>276.76749934367018</v>
      </c>
      <c r="AL195">
        <v>0</v>
      </c>
      <c r="AM195">
        <v>0</v>
      </c>
    </row>
    <row r="196" spans="1:39" x14ac:dyDescent="0.25">
      <c r="A196">
        <v>1.5619054059613541E-3</v>
      </c>
      <c r="B196">
        <v>3.2023806540260342E-3</v>
      </c>
      <c r="C196">
        <v>0</v>
      </c>
      <c r="D196" s="3">
        <v>0</v>
      </c>
      <c r="E196">
        <v>1.575387947507172E-3</v>
      </c>
      <c r="F196">
        <v>3.2300239607516781E-3</v>
      </c>
      <c r="G196">
        <v>0</v>
      </c>
      <c r="H196" s="3">
        <v>0</v>
      </c>
      <c r="I196">
        <v>1.615177122441226E-3</v>
      </c>
      <c r="J196">
        <v>3.311603858972239E-3</v>
      </c>
      <c r="K196">
        <v>0</v>
      </c>
      <c r="L196" s="3">
        <v>0</v>
      </c>
      <c r="M196">
        <v>1.6775103610297991E-3</v>
      </c>
      <c r="N196">
        <v>3.439405937508468E-3</v>
      </c>
      <c r="O196">
        <v>0</v>
      </c>
      <c r="P196" s="3">
        <v>0</v>
      </c>
      <c r="Q196">
        <v>1.751303759932317E-3</v>
      </c>
      <c r="R196">
        <v>3.5907048267614949E-3</v>
      </c>
      <c r="S196">
        <v>0</v>
      </c>
      <c r="T196" s="3">
        <v>0</v>
      </c>
      <c r="U196">
        <v>1.814561963580428E-3</v>
      </c>
      <c r="V196">
        <v>3.7204033647126231E-3</v>
      </c>
      <c r="W196">
        <v>0</v>
      </c>
      <c r="X196" s="3">
        <v>0</v>
      </c>
      <c r="Y196">
        <v>1.8400847282741401E-3</v>
      </c>
      <c r="Z196">
        <v>3.7727327872118638E-3</v>
      </c>
      <c r="AA196">
        <v>0</v>
      </c>
      <c r="AB196" s="3">
        <v>0</v>
      </c>
      <c r="AD196">
        <v>1.5619054059613541E-3</v>
      </c>
      <c r="AE196">
        <v>3.2023806540260342E-3</v>
      </c>
      <c r="AF196">
        <v>1</v>
      </c>
      <c r="AG196" t="s">
        <v>17</v>
      </c>
      <c r="AH196" t="s">
        <v>19</v>
      </c>
      <c r="AJ196">
        <v>196.41646887794431</v>
      </c>
      <c r="AK196">
        <v>277.12984108897513</v>
      </c>
      <c r="AL196">
        <v>0</v>
      </c>
      <c r="AM196">
        <v>0</v>
      </c>
    </row>
    <row r="197" spans="1:39" x14ac:dyDescent="0.25">
      <c r="A197">
        <v>1.5441158292661551E-3</v>
      </c>
      <c r="B197">
        <v>3.2132183121274509E-3</v>
      </c>
      <c r="C197">
        <v>0</v>
      </c>
      <c r="D197" s="3">
        <v>0</v>
      </c>
      <c r="E197">
        <v>1.557638692704112E-3</v>
      </c>
      <c r="F197">
        <v>3.2413586314012279E-3</v>
      </c>
      <c r="G197">
        <v>0</v>
      </c>
      <c r="H197" s="3">
        <v>0</v>
      </c>
      <c r="I197">
        <v>1.5975876787367501E-3</v>
      </c>
      <c r="J197">
        <v>3.3244902275147139E-3</v>
      </c>
      <c r="K197">
        <v>0</v>
      </c>
      <c r="L197" s="3">
        <v>0</v>
      </c>
      <c r="M197">
        <v>1.66032261221181E-3</v>
      </c>
      <c r="N197">
        <v>3.4550381004343021E-3</v>
      </c>
      <c r="O197">
        <v>0</v>
      </c>
      <c r="P197" s="3">
        <v>0</v>
      </c>
      <c r="Q197">
        <v>1.734830027030339E-3</v>
      </c>
      <c r="R197">
        <v>3.6100838458029971E-3</v>
      </c>
      <c r="S197">
        <v>0</v>
      </c>
      <c r="T197" s="3">
        <v>0</v>
      </c>
      <c r="U197">
        <v>1.7988971097100551E-3</v>
      </c>
      <c r="V197">
        <v>3.7434038463944569E-3</v>
      </c>
      <c r="W197">
        <v>0</v>
      </c>
      <c r="X197" s="3">
        <v>0</v>
      </c>
      <c r="Y197">
        <v>1.8247965686656849E-3</v>
      </c>
      <c r="Z197">
        <v>3.797299165782495E-3</v>
      </c>
      <c r="AA197">
        <v>0</v>
      </c>
      <c r="AB197" s="3">
        <v>0</v>
      </c>
      <c r="AD197">
        <v>1.5441158292661551E-3</v>
      </c>
      <c r="AE197">
        <v>3.2132183121274509E-3</v>
      </c>
      <c r="AF197">
        <v>1</v>
      </c>
      <c r="AG197" t="s">
        <v>17</v>
      </c>
      <c r="AH197" t="s">
        <v>19</v>
      </c>
      <c r="AJ197">
        <v>195.36672849346229</v>
      </c>
      <c r="AK197">
        <v>277.48859538323808</v>
      </c>
      <c r="AL197">
        <v>0</v>
      </c>
      <c r="AM197">
        <v>0</v>
      </c>
    </row>
    <row r="198" spans="1:39" x14ac:dyDescent="0.25">
      <c r="A198">
        <v>1.526314196002734E-3</v>
      </c>
      <c r="B198">
        <v>3.2240866023210959E-3</v>
      </c>
      <c r="C198">
        <v>0</v>
      </c>
      <c r="D198" s="3">
        <v>0</v>
      </c>
      <c r="E198">
        <v>1.5398720478801251E-3</v>
      </c>
      <c r="F198">
        <v>3.2527253247470718E-3</v>
      </c>
      <c r="G198">
        <v>0</v>
      </c>
      <c r="H198" s="3">
        <v>0</v>
      </c>
      <c r="I198">
        <v>1.5799488131926359E-3</v>
      </c>
      <c r="J198">
        <v>3.337380871060423E-3</v>
      </c>
      <c r="K198">
        <v>0</v>
      </c>
      <c r="L198" s="3">
        <v>0</v>
      </c>
      <c r="M198">
        <v>1.643070866233533E-3</v>
      </c>
      <c r="N198">
        <v>3.470715780775038E-3</v>
      </c>
      <c r="O198">
        <v>0</v>
      </c>
      <c r="P198" s="3">
        <v>0</v>
      </c>
      <c r="Q198">
        <v>1.7182511441947281E-3</v>
      </c>
      <c r="R198">
        <v>3.6295216986969529E-3</v>
      </c>
      <c r="S198">
        <v>0</v>
      </c>
      <c r="T198" s="3">
        <v>0</v>
      </c>
      <c r="U198">
        <v>1.7831176612469379E-3</v>
      </c>
      <c r="V198">
        <v>3.7665415004618629E-3</v>
      </c>
      <c r="W198">
        <v>0</v>
      </c>
      <c r="X198" s="3">
        <v>0</v>
      </c>
      <c r="Y198">
        <v>1.809376435311952E-3</v>
      </c>
      <c r="Z198">
        <v>3.8220088229031432E-3</v>
      </c>
      <c r="AA198">
        <v>0</v>
      </c>
      <c r="AB198" s="3">
        <v>0</v>
      </c>
      <c r="AD198">
        <v>1.526314196002734E-3</v>
      </c>
      <c r="AE198">
        <v>3.2240866023210959E-3</v>
      </c>
      <c r="AF198">
        <v>1</v>
      </c>
      <c r="AG198" t="s">
        <v>17</v>
      </c>
      <c r="AH198" t="s">
        <v>19</v>
      </c>
      <c r="AJ198">
        <v>194.3168610993346</v>
      </c>
      <c r="AK198">
        <v>277.84932300173358</v>
      </c>
      <c r="AL198">
        <v>0</v>
      </c>
      <c r="AM198">
        <v>0</v>
      </c>
    </row>
    <row r="199" spans="1:39" x14ac:dyDescent="0.25">
      <c r="A199">
        <v>1.508468564675769E-3</v>
      </c>
      <c r="B199">
        <v>3.2349212763183081E-3</v>
      </c>
      <c r="C199">
        <v>0</v>
      </c>
      <c r="D199" s="3">
        <v>0</v>
      </c>
      <c r="E199">
        <v>1.522071170813759E-3</v>
      </c>
      <c r="F199">
        <v>3.264092159318192E-3</v>
      </c>
      <c r="G199">
        <v>0</v>
      </c>
      <c r="H199" s="3">
        <v>0</v>
      </c>
      <c r="I199">
        <v>1.562274428954928E-3</v>
      </c>
      <c r="J199">
        <v>3.3503083246289611E-3</v>
      </c>
      <c r="K199">
        <v>0</v>
      </c>
      <c r="L199" s="3">
        <v>0</v>
      </c>
      <c r="M199">
        <v>1.6257230295852389E-3</v>
      </c>
      <c r="N199">
        <v>3.4863742877773119E-3</v>
      </c>
      <c r="O199">
        <v>0</v>
      </c>
      <c r="P199" s="3">
        <v>0</v>
      </c>
      <c r="Q199">
        <v>1.701580229814761E-3</v>
      </c>
      <c r="R199">
        <v>3.649050578640001E-3</v>
      </c>
      <c r="S199">
        <v>0</v>
      </c>
      <c r="T199" s="3">
        <v>0</v>
      </c>
      <c r="U199">
        <v>1.7672203614339721E-3</v>
      </c>
      <c r="V199">
        <v>3.789816295160555E-3</v>
      </c>
      <c r="W199">
        <v>0</v>
      </c>
      <c r="X199" s="3">
        <v>0</v>
      </c>
      <c r="Y199">
        <v>1.793851241450791E-3</v>
      </c>
      <c r="Z199">
        <v>3.846926401655884E-3</v>
      </c>
      <c r="AA199">
        <v>0</v>
      </c>
      <c r="AB199" s="3">
        <v>0</v>
      </c>
      <c r="AD199">
        <v>1.508468564675769E-3</v>
      </c>
      <c r="AE199">
        <v>3.2349212763183081E-3</v>
      </c>
      <c r="AF199">
        <v>1</v>
      </c>
      <c r="AG199" t="s">
        <v>17</v>
      </c>
      <c r="AH199" t="s">
        <v>19</v>
      </c>
      <c r="AJ199">
        <v>193.26288106950341</v>
      </c>
      <c r="AK199">
        <v>278.20644878498138</v>
      </c>
      <c r="AL199">
        <v>0</v>
      </c>
      <c r="AM199">
        <v>0</v>
      </c>
    </row>
    <row r="200" spans="1:39" x14ac:dyDescent="0.25">
      <c r="A200">
        <v>1.490623121182773E-3</v>
      </c>
      <c r="B200">
        <v>3.245819860839013E-3</v>
      </c>
      <c r="C200">
        <v>0</v>
      </c>
      <c r="D200" s="3">
        <v>0</v>
      </c>
      <c r="E200">
        <v>1.504219965809424E-3</v>
      </c>
      <c r="F200">
        <v>3.2754268806864631E-3</v>
      </c>
      <c r="G200">
        <v>0</v>
      </c>
      <c r="H200" s="3">
        <v>0</v>
      </c>
      <c r="I200">
        <v>1.544547818917229E-3</v>
      </c>
      <c r="J200">
        <v>3.363240456567702E-3</v>
      </c>
      <c r="K200">
        <v>0</v>
      </c>
      <c r="L200" s="3">
        <v>0</v>
      </c>
      <c r="M200">
        <v>1.608338064728762E-3</v>
      </c>
      <c r="N200">
        <v>3.502143203909085E-3</v>
      </c>
      <c r="O200">
        <v>0</v>
      </c>
      <c r="P200" s="3">
        <v>0</v>
      </c>
      <c r="Q200">
        <v>1.6848147188088479E-3</v>
      </c>
      <c r="R200">
        <v>3.6686705032486361E-3</v>
      </c>
      <c r="S200">
        <v>0</v>
      </c>
      <c r="T200" s="3">
        <v>0</v>
      </c>
      <c r="U200">
        <v>1.7512019470188849E-3</v>
      </c>
      <c r="V200">
        <v>3.8132281588814099E-3</v>
      </c>
      <c r="W200">
        <v>0</v>
      </c>
      <c r="X200" s="3">
        <v>0</v>
      </c>
      <c r="Y200">
        <v>1.7782165340378079E-3</v>
      </c>
      <c r="Z200">
        <v>3.872052204901041E-3</v>
      </c>
      <c r="AA200">
        <v>0</v>
      </c>
      <c r="AB200" s="3">
        <v>0</v>
      </c>
      <c r="AD200">
        <v>1.490623121182773E-3</v>
      </c>
      <c r="AE200">
        <v>3.245819860839013E-3</v>
      </c>
      <c r="AF200">
        <v>1</v>
      </c>
      <c r="AG200" t="s">
        <v>17</v>
      </c>
      <c r="AH200" t="s">
        <v>19</v>
      </c>
      <c r="AJ200">
        <v>192.21051895163271</v>
      </c>
      <c r="AK200">
        <v>278.5683277138142</v>
      </c>
      <c r="AL200">
        <v>0</v>
      </c>
      <c r="AM200">
        <v>0</v>
      </c>
    </row>
    <row r="201" spans="1:39" x14ac:dyDescent="0.25">
      <c r="A201">
        <v>1.472746097407594E-3</v>
      </c>
      <c r="B201">
        <v>3.256717978995224E-3</v>
      </c>
      <c r="C201">
        <v>0</v>
      </c>
      <c r="D201" s="3">
        <v>0</v>
      </c>
      <c r="E201">
        <v>1.486376768291018E-3</v>
      </c>
      <c r="F201">
        <v>3.2868598011395519E-3</v>
      </c>
      <c r="G201">
        <v>0</v>
      </c>
      <c r="H201" s="3">
        <v>0</v>
      </c>
      <c r="I201">
        <v>1.5267824975476101E-3</v>
      </c>
      <c r="J201">
        <v>3.376209937701441E-3</v>
      </c>
      <c r="K201">
        <v>0</v>
      </c>
      <c r="L201" s="3">
        <v>0</v>
      </c>
      <c r="M201">
        <v>1.5908540186299091E-3</v>
      </c>
      <c r="N201">
        <v>3.5178927946566169E-3</v>
      </c>
      <c r="O201">
        <v>0</v>
      </c>
      <c r="P201" s="3">
        <v>0</v>
      </c>
      <c r="Q201">
        <v>1.667952040318637E-3</v>
      </c>
      <c r="R201">
        <v>3.688381457855671E-3</v>
      </c>
      <c r="S201">
        <v>0</v>
      </c>
      <c r="T201" s="3">
        <v>0</v>
      </c>
      <c r="U201">
        <v>1.7350886203671551E-3</v>
      </c>
      <c r="V201">
        <v>3.8368421515741131E-3</v>
      </c>
      <c r="W201">
        <v>0</v>
      </c>
      <c r="X201" s="3">
        <v>0</v>
      </c>
      <c r="Y201">
        <v>1.762467849017318E-3</v>
      </c>
      <c r="Z201">
        <v>3.8973864818921239E-3</v>
      </c>
      <c r="AA201">
        <v>0</v>
      </c>
      <c r="AB201" s="3">
        <v>0</v>
      </c>
      <c r="AD201">
        <v>1.472746097407594E-3</v>
      </c>
      <c r="AE201">
        <v>3.256717978995224E-3</v>
      </c>
      <c r="AF201">
        <v>1</v>
      </c>
      <c r="AG201" t="s">
        <v>17</v>
      </c>
      <c r="AH201" t="s">
        <v>19</v>
      </c>
      <c r="AJ201">
        <v>191.1557987739657</v>
      </c>
      <c r="AK201">
        <v>278.92937942534422</v>
      </c>
      <c r="AL201">
        <v>0</v>
      </c>
      <c r="AM201">
        <v>0</v>
      </c>
    </row>
    <row r="202" spans="1:39" x14ac:dyDescent="0.25">
      <c r="A202">
        <v>1.4548363242341011E-3</v>
      </c>
      <c r="B202">
        <v>3.2676158842414268E-3</v>
      </c>
      <c r="C202">
        <v>0</v>
      </c>
      <c r="D202" s="3">
        <v>0</v>
      </c>
      <c r="E202">
        <v>1.468480505886352E-3</v>
      </c>
      <c r="F202">
        <v>3.2982612179822128E-3</v>
      </c>
      <c r="G202">
        <v>0</v>
      </c>
      <c r="H202" s="3">
        <v>0</v>
      </c>
      <c r="I202">
        <v>1.5089621237309319E-3</v>
      </c>
      <c r="J202">
        <v>3.389184420328276E-3</v>
      </c>
      <c r="K202">
        <v>0</v>
      </c>
      <c r="L202" s="3">
        <v>0</v>
      </c>
      <c r="M202">
        <v>1.57332833248489E-3</v>
      </c>
      <c r="N202">
        <v>3.5337532921864618E-3</v>
      </c>
      <c r="O202">
        <v>0</v>
      </c>
      <c r="P202" s="3">
        <v>0</v>
      </c>
      <c r="Q202">
        <v>1.650975071994185E-3</v>
      </c>
      <c r="R202">
        <v>3.7081507244980999E-3</v>
      </c>
      <c r="S202">
        <v>0</v>
      </c>
      <c r="T202" s="3">
        <v>0</v>
      </c>
      <c r="U202">
        <v>1.7188468753944041E-3</v>
      </c>
      <c r="V202">
        <v>3.860593290846189E-3</v>
      </c>
      <c r="W202">
        <v>0</v>
      </c>
      <c r="X202" s="3">
        <v>0</v>
      </c>
      <c r="Y202">
        <v>1.746571619775205E-3</v>
      </c>
      <c r="Z202">
        <v>3.9228640862725627E-3</v>
      </c>
      <c r="AA202">
        <v>0</v>
      </c>
      <c r="AB202" s="3">
        <v>0</v>
      </c>
      <c r="AD202">
        <v>1.4548363242341011E-3</v>
      </c>
      <c r="AE202">
        <v>3.2676158842414268E-3</v>
      </c>
      <c r="AF202">
        <v>1</v>
      </c>
      <c r="AG202" t="s">
        <v>17</v>
      </c>
      <c r="AH202" t="s">
        <v>19</v>
      </c>
      <c r="AJ202">
        <v>190.0986400342982</v>
      </c>
      <c r="AK202">
        <v>279.28959340956749</v>
      </c>
      <c r="AL202">
        <v>0</v>
      </c>
      <c r="AM202">
        <v>0</v>
      </c>
    </row>
    <row r="203" spans="1:39" x14ac:dyDescent="0.25">
      <c r="A203">
        <v>1.436906982809925E-3</v>
      </c>
      <c r="B203">
        <v>3.2785465680844842E-3</v>
      </c>
      <c r="C203">
        <v>0</v>
      </c>
      <c r="D203" s="3">
        <v>0</v>
      </c>
      <c r="E203">
        <v>1.450544915868874E-3</v>
      </c>
      <c r="F203">
        <v>3.3096638214356691E-3</v>
      </c>
      <c r="G203">
        <v>0</v>
      </c>
      <c r="H203" s="3">
        <v>0</v>
      </c>
      <c r="I203">
        <v>1.4910998220704871E-3</v>
      </c>
      <c r="J203">
        <v>3.4021967064010381E-3</v>
      </c>
      <c r="K203">
        <v>0</v>
      </c>
      <c r="L203" s="3">
        <v>0</v>
      </c>
      <c r="M203">
        <v>1.555700557612879E-3</v>
      </c>
      <c r="N203">
        <v>3.5495942222750769E-3</v>
      </c>
      <c r="O203">
        <v>0</v>
      </c>
      <c r="P203" s="3">
        <v>0</v>
      </c>
      <c r="Q203">
        <v>1.6339105147762021E-3</v>
      </c>
      <c r="R203">
        <v>3.7280434814932471E-3</v>
      </c>
      <c r="S203">
        <v>0</v>
      </c>
      <c r="T203" s="3">
        <v>0</v>
      </c>
      <c r="U203">
        <v>1.7024734287651941E-3</v>
      </c>
      <c r="V203">
        <v>3.8844813783408929E-3</v>
      </c>
      <c r="W203">
        <v>0</v>
      </c>
      <c r="X203" s="3">
        <v>0</v>
      </c>
      <c r="Y203">
        <v>1.730553215147621E-3</v>
      </c>
      <c r="Z203">
        <v>3.9485501652408109E-3</v>
      </c>
      <c r="AA203">
        <v>0</v>
      </c>
      <c r="AB203" s="3">
        <v>0</v>
      </c>
      <c r="AD203">
        <v>1.436906982809925E-3</v>
      </c>
      <c r="AE203">
        <v>3.2785465680844842E-3</v>
      </c>
      <c r="AF203">
        <v>1</v>
      </c>
      <c r="AG203" t="s">
        <v>17</v>
      </c>
      <c r="AH203" t="s">
        <v>19</v>
      </c>
      <c r="AJ203">
        <v>189.04085005174471</v>
      </c>
      <c r="AK203">
        <v>279.65175167930357</v>
      </c>
      <c r="AL203">
        <v>0</v>
      </c>
      <c r="AM203">
        <v>0</v>
      </c>
    </row>
    <row r="204" spans="1:39" x14ac:dyDescent="0.25">
      <c r="A204">
        <v>1.418956320877307E-3</v>
      </c>
      <c r="B204">
        <v>3.289510498903676E-3</v>
      </c>
      <c r="C204">
        <v>0</v>
      </c>
      <c r="D204" s="3">
        <v>0</v>
      </c>
      <c r="E204">
        <v>1.432582970314127E-3</v>
      </c>
      <c r="F204">
        <v>3.3211006230870511E-3</v>
      </c>
      <c r="G204">
        <v>0</v>
      </c>
      <c r="H204" s="3">
        <v>0</v>
      </c>
      <c r="I204">
        <v>1.473179620299496E-3</v>
      </c>
      <c r="J204">
        <v>3.4152142362986419E-3</v>
      </c>
      <c r="K204">
        <v>0</v>
      </c>
      <c r="L204" s="3">
        <v>0</v>
      </c>
      <c r="M204">
        <v>1.537998277080043E-3</v>
      </c>
      <c r="N204">
        <v>3.5654807729546918E-3</v>
      </c>
      <c r="O204">
        <v>0</v>
      </c>
      <c r="P204" s="3">
        <v>0</v>
      </c>
      <c r="Q204">
        <v>1.6167268816225E-3</v>
      </c>
      <c r="R204">
        <v>3.7479941931326489E-3</v>
      </c>
      <c r="S204">
        <v>0</v>
      </c>
      <c r="T204" s="3">
        <v>0</v>
      </c>
      <c r="U204">
        <v>1.685993322106957E-3</v>
      </c>
      <c r="V204">
        <v>3.9085718514036477E-3</v>
      </c>
      <c r="W204">
        <v>0</v>
      </c>
      <c r="X204" s="3">
        <v>0</v>
      </c>
      <c r="Y204">
        <v>1.714408144113465E-3</v>
      </c>
      <c r="Z204">
        <v>3.9744448130583764E-3</v>
      </c>
      <c r="AA204">
        <v>0</v>
      </c>
      <c r="AB204" s="3">
        <v>0</v>
      </c>
      <c r="AD204">
        <v>1.418956320877307E-3</v>
      </c>
      <c r="AE204">
        <v>3.289510498903676E-3</v>
      </c>
      <c r="AF204">
        <v>1</v>
      </c>
      <c r="AG204" t="s">
        <v>17</v>
      </c>
      <c r="AH204" t="s">
        <v>19</v>
      </c>
      <c r="AJ204">
        <v>187.98231039172319</v>
      </c>
      <c r="AK204">
        <v>280.01584505800702</v>
      </c>
      <c r="AL204">
        <v>0</v>
      </c>
      <c r="AM204">
        <v>0</v>
      </c>
    </row>
    <row r="205" spans="1:39" x14ac:dyDescent="0.25">
      <c r="A205">
        <v>1.4009686045674419E-3</v>
      </c>
      <c r="B205">
        <v>3.3004752015150102E-3</v>
      </c>
      <c r="C205">
        <v>0</v>
      </c>
      <c r="D205" s="3">
        <v>0</v>
      </c>
      <c r="E205">
        <v>1.414578924151402E-3</v>
      </c>
      <c r="F205">
        <v>3.3325391051065001E-3</v>
      </c>
      <c r="G205">
        <v>0</v>
      </c>
      <c r="H205" s="3">
        <v>0</v>
      </c>
      <c r="I205">
        <v>1.4552002783922359E-3</v>
      </c>
      <c r="J205">
        <v>3.4282370185977338E-3</v>
      </c>
      <c r="K205">
        <v>0</v>
      </c>
      <c r="L205" s="3">
        <v>0</v>
      </c>
      <c r="M205">
        <v>1.520219597718896E-3</v>
      </c>
      <c r="N205">
        <v>3.581412935857696E-3</v>
      </c>
      <c r="O205">
        <v>0</v>
      </c>
      <c r="P205" s="3">
        <v>0</v>
      </c>
      <c r="Q205">
        <v>1.599450102894517E-3</v>
      </c>
      <c r="R205">
        <v>3.7680683089210939E-3</v>
      </c>
      <c r="S205">
        <v>0</v>
      </c>
      <c r="T205" s="3">
        <v>0</v>
      </c>
      <c r="U205">
        <v>1.669374167779669E-3</v>
      </c>
      <c r="V205">
        <v>3.9327990826087912E-3</v>
      </c>
      <c r="W205">
        <v>0</v>
      </c>
      <c r="X205" s="3">
        <v>0</v>
      </c>
      <c r="Y205">
        <v>1.6981319066952641E-3</v>
      </c>
      <c r="Z205">
        <v>4.0005480698688386E-3</v>
      </c>
      <c r="AA205">
        <v>0</v>
      </c>
      <c r="AB205" s="3">
        <v>0</v>
      </c>
      <c r="AD205">
        <v>1.4009686045674419E-3</v>
      </c>
      <c r="AE205">
        <v>3.3004752015150102E-3</v>
      </c>
      <c r="AF205">
        <v>1</v>
      </c>
      <c r="AG205" t="s">
        <v>17</v>
      </c>
      <c r="AH205" t="s">
        <v>19</v>
      </c>
      <c r="AJ205">
        <v>186.92103703084919</v>
      </c>
      <c r="AK205">
        <v>280.37906582927752</v>
      </c>
      <c r="AL205">
        <v>0</v>
      </c>
      <c r="AM205">
        <v>0</v>
      </c>
    </row>
    <row r="206" spans="1:39" x14ac:dyDescent="0.25">
      <c r="A206">
        <v>1.382928859298152E-3</v>
      </c>
      <c r="B206">
        <v>3.3114078539515429E-3</v>
      </c>
      <c r="C206">
        <v>0</v>
      </c>
      <c r="D206" s="3">
        <v>0</v>
      </c>
      <c r="E206">
        <v>1.396545355680462E-3</v>
      </c>
      <c r="F206">
        <v>3.3440124038967732E-3</v>
      </c>
      <c r="G206">
        <v>0</v>
      </c>
      <c r="H206" s="3">
        <v>0</v>
      </c>
      <c r="I206">
        <v>1.4371743347645219E-3</v>
      </c>
      <c r="J206">
        <v>3.4412980448264661E-3</v>
      </c>
      <c r="K206">
        <v>0</v>
      </c>
      <c r="L206" s="3">
        <v>0</v>
      </c>
      <c r="M206">
        <v>1.5023626221008881E-3</v>
      </c>
      <c r="N206">
        <v>3.597390677661422E-3</v>
      </c>
      <c r="O206">
        <v>0</v>
      </c>
      <c r="P206" s="3">
        <v>0</v>
      </c>
      <c r="Q206">
        <v>1.5820632279499791E-3</v>
      </c>
      <c r="R206">
        <v>3.7882328966222139E-3</v>
      </c>
      <c r="S206">
        <v>0</v>
      </c>
      <c r="T206" s="3">
        <v>0</v>
      </c>
      <c r="U206">
        <v>1.652640229947765E-3</v>
      </c>
      <c r="V206">
        <v>3.9572287470974387E-3</v>
      </c>
      <c r="W206">
        <v>0</v>
      </c>
      <c r="X206" s="3">
        <v>0</v>
      </c>
      <c r="Y206">
        <v>1.6817199944889349E-3</v>
      </c>
      <c r="Z206">
        <v>4.0268599215756117E-3</v>
      </c>
      <c r="AA206">
        <v>0</v>
      </c>
      <c r="AB206" s="3">
        <v>0</v>
      </c>
      <c r="AD206">
        <v>1.382928859298152E-3</v>
      </c>
      <c r="AE206">
        <v>3.3114078539515429E-3</v>
      </c>
      <c r="AF206">
        <v>1</v>
      </c>
      <c r="AG206" t="s">
        <v>17</v>
      </c>
      <c r="AH206" t="s">
        <v>19</v>
      </c>
      <c r="AJ206">
        <v>185.85509365612609</v>
      </c>
      <c r="AK206">
        <v>280.73859956713812</v>
      </c>
      <c r="AL206">
        <v>0</v>
      </c>
      <c r="AM206">
        <v>0</v>
      </c>
    </row>
    <row r="207" spans="1:39" x14ac:dyDescent="0.25">
      <c r="A207">
        <v>1.364890822969014E-3</v>
      </c>
      <c r="B207">
        <v>3.3224406994345418E-3</v>
      </c>
      <c r="C207">
        <v>0</v>
      </c>
      <c r="D207" s="3">
        <v>0</v>
      </c>
      <c r="E207">
        <v>1.3784668906354489E-3</v>
      </c>
      <c r="F207">
        <v>3.3554877966779119E-3</v>
      </c>
      <c r="G207">
        <v>0</v>
      </c>
      <c r="H207" s="3">
        <v>0</v>
      </c>
      <c r="I207">
        <v>1.4190863763761631E-3</v>
      </c>
      <c r="J207">
        <v>3.454364446988655E-3</v>
      </c>
      <c r="K207">
        <v>0</v>
      </c>
      <c r="L207" s="3">
        <v>0</v>
      </c>
      <c r="M207">
        <v>1.484425448788794E-3</v>
      </c>
      <c r="N207">
        <v>3.6134139400278171E-3</v>
      </c>
      <c r="O207">
        <v>0</v>
      </c>
      <c r="P207" s="3">
        <v>0</v>
      </c>
      <c r="Q207">
        <v>1.564550068369675E-3</v>
      </c>
      <c r="R207">
        <v>3.8084546661007988E-3</v>
      </c>
      <c r="S207">
        <v>0</v>
      </c>
      <c r="T207" s="3">
        <v>0</v>
      </c>
      <c r="U207">
        <v>1.6357598727461699E-3</v>
      </c>
      <c r="V207">
        <v>3.9817947957857432E-3</v>
      </c>
      <c r="W207">
        <v>0</v>
      </c>
      <c r="X207" s="3">
        <v>0</v>
      </c>
      <c r="Y207">
        <v>1.6651678911947839E-3</v>
      </c>
      <c r="Z207">
        <v>4.0533802997243362E-3</v>
      </c>
      <c r="AA207">
        <v>0</v>
      </c>
      <c r="AB207" s="3">
        <v>0</v>
      </c>
      <c r="AD207">
        <v>1.364890822969014E-3</v>
      </c>
      <c r="AE207">
        <v>3.3224406994345418E-3</v>
      </c>
      <c r="AF207">
        <v>1</v>
      </c>
      <c r="AG207" t="s">
        <v>17</v>
      </c>
      <c r="AH207" t="s">
        <v>19</v>
      </c>
      <c r="AJ207">
        <v>184.7917917876716</v>
      </c>
      <c r="AK207">
        <v>281.10562034876563</v>
      </c>
      <c r="AL207">
        <v>0</v>
      </c>
      <c r="AM207">
        <v>0</v>
      </c>
    </row>
    <row r="208" spans="1:39" x14ac:dyDescent="0.25">
      <c r="A208">
        <v>1.3467979730165591E-3</v>
      </c>
      <c r="B208">
        <v>3.3334419572209999E-3</v>
      </c>
      <c r="C208">
        <v>0</v>
      </c>
      <c r="D208" s="3">
        <v>0</v>
      </c>
      <c r="E208">
        <v>1.360355712484307E-3</v>
      </c>
      <c r="F208">
        <v>3.366998539939668E-3</v>
      </c>
      <c r="G208">
        <v>0</v>
      </c>
      <c r="H208" s="3">
        <v>0</v>
      </c>
      <c r="I208">
        <v>1.4009485490330011E-3</v>
      </c>
      <c r="J208">
        <v>3.4674693360242162E-3</v>
      </c>
      <c r="K208">
        <v>0</v>
      </c>
      <c r="L208" s="3">
        <v>0</v>
      </c>
      <c r="M208">
        <v>1.4664061725897389E-3</v>
      </c>
      <c r="N208">
        <v>3.6294826395453709E-3</v>
      </c>
      <c r="O208">
        <v>0</v>
      </c>
      <c r="P208" s="3">
        <v>0</v>
      </c>
      <c r="Q208">
        <v>1.5469487908507109E-3</v>
      </c>
      <c r="R208">
        <v>3.828832615142832E-3</v>
      </c>
      <c r="S208">
        <v>0</v>
      </c>
      <c r="T208" s="3">
        <v>0</v>
      </c>
      <c r="U208">
        <v>1.618743183941289E-3</v>
      </c>
      <c r="V208">
        <v>4.0065299736303213E-3</v>
      </c>
      <c r="W208">
        <v>0</v>
      </c>
      <c r="X208" s="3">
        <v>0</v>
      </c>
      <c r="Y208">
        <v>1.6484710731497221E-3</v>
      </c>
      <c r="Z208">
        <v>4.0801090813899314E-3</v>
      </c>
      <c r="AA208">
        <v>0</v>
      </c>
      <c r="AB208" s="3">
        <v>0</v>
      </c>
      <c r="AD208">
        <v>1.3467979730165591E-3</v>
      </c>
      <c r="AE208">
        <v>3.3334419572209999E-3</v>
      </c>
      <c r="AF208">
        <v>1</v>
      </c>
      <c r="AG208" t="s">
        <v>17</v>
      </c>
      <c r="AH208" t="s">
        <v>19</v>
      </c>
      <c r="AJ208">
        <v>183.72362461685751</v>
      </c>
      <c r="AK208">
        <v>281.46891857180549</v>
      </c>
      <c r="AL208">
        <v>0</v>
      </c>
      <c r="AM208">
        <v>0</v>
      </c>
    </row>
    <row r="209" spans="1:39" x14ac:dyDescent="0.25">
      <c r="A209">
        <v>1.3286760875623521E-3</v>
      </c>
      <c r="B209">
        <v>3.3444779873334171E-3</v>
      </c>
      <c r="C209">
        <v>0</v>
      </c>
      <c r="D209" s="3">
        <v>0</v>
      </c>
      <c r="E209">
        <v>1.3421968204961659E-3</v>
      </c>
      <c r="F209">
        <v>3.378511710144457E-3</v>
      </c>
      <c r="G209">
        <v>0</v>
      </c>
      <c r="H209" s="3">
        <v>0</v>
      </c>
      <c r="I209">
        <v>1.382759019297609E-3</v>
      </c>
      <c r="J209">
        <v>3.4806128785775802E-3</v>
      </c>
      <c r="K209">
        <v>0</v>
      </c>
      <c r="L209" s="3">
        <v>0</v>
      </c>
      <c r="M209">
        <v>1.448302884808794E-3</v>
      </c>
      <c r="N209">
        <v>3.64559666767329E-3</v>
      </c>
      <c r="O209">
        <v>0</v>
      </c>
      <c r="P209" s="3">
        <v>0</v>
      </c>
      <c r="Q209">
        <v>1.5292160209595871E-3</v>
      </c>
      <c r="R209">
        <v>3.849267227620612E-3</v>
      </c>
      <c r="S209">
        <v>0</v>
      </c>
      <c r="T209" s="3">
        <v>0</v>
      </c>
      <c r="U209">
        <v>1.6015994759822139E-3</v>
      </c>
      <c r="V209">
        <v>4.0314672944664386E-3</v>
      </c>
      <c r="W209">
        <v>0</v>
      </c>
      <c r="X209" s="3">
        <v>0</v>
      </c>
      <c r="Y209">
        <v>1.6316250098606249E-3</v>
      </c>
      <c r="Z209">
        <v>4.1070460890683001E-3</v>
      </c>
      <c r="AA209">
        <v>0</v>
      </c>
      <c r="AB209" s="3">
        <v>0</v>
      </c>
      <c r="AD209">
        <v>1.3286760875623521E-3</v>
      </c>
      <c r="AE209">
        <v>3.3444779873334171E-3</v>
      </c>
      <c r="AF209">
        <v>1</v>
      </c>
      <c r="AG209" t="s">
        <v>17</v>
      </c>
      <c r="AH209" t="s">
        <v>19</v>
      </c>
      <c r="AJ209">
        <v>182.65417284065961</v>
      </c>
      <c r="AK209">
        <v>281.83407161198818</v>
      </c>
      <c r="AL209">
        <v>0</v>
      </c>
      <c r="AM209">
        <v>0</v>
      </c>
    </row>
    <row r="210" spans="1:39" x14ac:dyDescent="0.25">
      <c r="A210">
        <v>1.31051036387894E-3</v>
      </c>
      <c r="B210">
        <v>3.3555158122405308E-3</v>
      </c>
      <c r="C210">
        <v>0</v>
      </c>
      <c r="D210" s="3">
        <v>0</v>
      </c>
      <c r="E210">
        <v>1.324002002308216E-3</v>
      </c>
      <c r="F210">
        <v>3.3900606791338129E-3</v>
      </c>
      <c r="G210">
        <v>0</v>
      </c>
      <c r="H210" s="3">
        <v>0</v>
      </c>
      <c r="I210">
        <v>1.3644899278548929E-3</v>
      </c>
      <c r="J210">
        <v>3.4937285921250319E-3</v>
      </c>
      <c r="K210">
        <v>0</v>
      </c>
      <c r="L210" s="3">
        <v>0</v>
      </c>
      <c r="M210">
        <v>1.430113673503171E-3</v>
      </c>
      <c r="N210">
        <v>3.661755890687921E-3</v>
      </c>
      <c r="O210">
        <v>0</v>
      </c>
      <c r="P210" s="3">
        <v>0</v>
      </c>
      <c r="Q210">
        <v>1.511375750291265E-3</v>
      </c>
      <c r="R210">
        <v>3.8698245875205561E-3</v>
      </c>
      <c r="S210">
        <v>0</v>
      </c>
      <c r="T210" s="3">
        <v>0</v>
      </c>
      <c r="U210">
        <v>1.584311261414232E-3</v>
      </c>
      <c r="V210">
        <v>4.0565734050747914E-3</v>
      </c>
      <c r="W210">
        <v>0</v>
      </c>
      <c r="X210" s="3">
        <v>0</v>
      </c>
      <c r="Y210">
        <v>1.614651185056536E-3</v>
      </c>
      <c r="Z210">
        <v>4.1342577151954598E-3</v>
      </c>
      <c r="AA210">
        <v>0</v>
      </c>
      <c r="AB210" s="3">
        <v>0</v>
      </c>
      <c r="AD210">
        <v>1.31051036387894E-3</v>
      </c>
      <c r="AE210">
        <v>3.3555158122405308E-3</v>
      </c>
      <c r="AF210">
        <v>1</v>
      </c>
      <c r="AG210" t="s">
        <v>17</v>
      </c>
      <c r="AH210" t="s">
        <v>19</v>
      </c>
      <c r="AJ210">
        <v>181.58150901038121</v>
      </c>
      <c r="AK210">
        <v>282.19825779822219</v>
      </c>
      <c r="AL210">
        <v>0</v>
      </c>
      <c r="AM210">
        <v>0</v>
      </c>
    </row>
    <row r="211" spans="1:39" x14ac:dyDescent="0.25">
      <c r="A211">
        <v>1.2923124012154631E-3</v>
      </c>
      <c r="B211">
        <v>3.3665889045745908E-3</v>
      </c>
      <c r="C211">
        <v>0</v>
      </c>
      <c r="D211" s="3">
        <v>0</v>
      </c>
      <c r="E211">
        <v>1.305769449644329E-3</v>
      </c>
      <c r="F211">
        <v>3.4016457142796832E-3</v>
      </c>
      <c r="G211">
        <v>0</v>
      </c>
      <c r="H211" s="3">
        <v>0</v>
      </c>
      <c r="I211">
        <v>1.3461918598773211E-3</v>
      </c>
      <c r="J211">
        <v>3.5069496931462189E-3</v>
      </c>
      <c r="K211">
        <v>0</v>
      </c>
      <c r="L211" s="3">
        <v>0</v>
      </c>
      <c r="M211">
        <v>1.411849439973587E-3</v>
      </c>
      <c r="N211">
        <v>3.6779935370692581E-3</v>
      </c>
      <c r="O211">
        <v>0</v>
      </c>
      <c r="P211" s="3">
        <v>0</v>
      </c>
      <c r="Q211">
        <v>1.4934247859257101E-3</v>
      </c>
      <c r="R211">
        <v>3.8905045787577478E-3</v>
      </c>
      <c r="S211">
        <v>0</v>
      </c>
      <c r="T211" s="3">
        <v>0</v>
      </c>
      <c r="U211">
        <v>1.5668874541107181E-3</v>
      </c>
      <c r="V211">
        <v>4.0818813723097402E-3</v>
      </c>
      <c r="W211">
        <v>0</v>
      </c>
      <c r="X211" s="3">
        <v>0</v>
      </c>
      <c r="Y211">
        <v>1.597518259582136E-3</v>
      </c>
      <c r="Z211">
        <v>4.1616773486860964E-3</v>
      </c>
      <c r="AA211">
        <v>0</v>
      </c>
      <c r="AB211" s="3">
        <v>0</v>
      </c>
      <c r="AD211">
        <v>1.2923124012154631E-3</v>
      </c>
      <c r="AE211">
        <v>3.3665889045745908E-3</v>
      </c>
      <c r="AF211">
        <v>1</v>
      </c>
      <c r="AG211" t="s">
        <v>17</v>
      </c>
      <c r="AH211" t="s">
        <v>19</v>
      </c>
      <c r="AJ211">
        <v>180.50733498781511</v>
      </c>
      <c r="AK211">
        <v>282.5642551892833</v>
      </c>
      <c r="AL211">
        <v>0</v>
      </c>
      <c r="AM211">
        <v>0</v>
      </c>
    </row>
    <row r="212" spans="1:39" x14ac:dyDescent="0.25">
      <c r="A212">
        <v>1.274067773700263E-3</v>
      </c>
      <c r="B212">
        <v>3.3776640925839169E-3</v>
      </c>
      <c r="C212">
        <v>0</v>
      </c>
      <c r="D212" s="3">
        <v>0</v>
      </c>
      <c r="E212">
        <v>1.2874721046593251E-3</v>
      </c>
      <c r="F212">
        <v>3.4132001357208091E-3</v>
      </c>
      <c r="G212">
        <v>0</v>
      </c>
      <c r="H212" s="3">
        <v>0</v>
      </c>
      <c r="I212">
        <v>1.3278113153421529E-3</v>
      </c>
      <c r="J212">
        <v>3.5201428794736389E-3</v>
      </c>
      <c r="K212">
        <v>0</v>
      </c>
      <c r="L212" s="3">
        <v>0</v>
      </c>
      <c r="M212">
        <v>1.393482439617107E-3</v>
      </c>
      <c r="N212">
        <v>3.694242721697035E-3</v>
      </c>
      <c r="O212">
        <v>0</v>
      </c>
      <c r="P212" s="3">
        <v>0</v>
      </c>
      <c r="Q212">
        <v>1.475334686575224E-3</v>
      </c>
      <c r="R212">
        <v>3.9112401225847408E-3</v>
      </c>
      <c r="S212">
        <v>0</v>
      </c>
      <c r="T212" s="3">
        <v>0</v>
      </c>
      <c r="U212">
        <v>1.549323564241913E-3</v>
      </c>
      <c r="V212">
        <v>4.1073910499561722E-3</v>
      </c>
      <c r="W212">
        <v>0</v>
      </c>
      <c r="X212" s="3">
        <v>0</v>
      </c>
      <c r="Y212">
        <v>1.580246926623931E-3</v>
      </c>
      <c r="Z212">
        <v>4.189371563784218E-3</v>
      </c>
      <c r="AA212">
        <v>0</v>
      </c>
      <c r="AB212" s="3">
        <v>0</v>
      </c>
      <c r="AD212">
        <v>1.274067773700263E-3</v>
      </c>
      <c r="AE212">
        <v>3.3776640925839169E-3</v>
      </c>
      <c r="AF212">
        <v>1</v>
      </c>
      <c r="AG212" t="s">
        <v>17</v>
      </c>
      <c r="AH212" t="s">
        <v>19</v>
      </c>
      <c r="AJ212">
        <v>179.42974644960921</v>
      </c>
      <c r="AK212">
        <v>282.92923714178238</v>
      </c>
      <c r="AL212">
        <v>0</v>
      </c>
      <c r="AM212">
        <v>0</v>
      </c>
    </row>
    <row r="213" spans="1:39" x14ac:dyDescent="0.25">
      <c r="A213">
        <v>1.255800109570185E-3</v>
      </c>
      <c r="B213">
        <v>3.3888084916115051E-3</v>
      </c>
      <c r="C213">
        <v>0</v>
      </c>
      <c r="D213" s="3">
        <v>0</v>
      </c>
      <c r="E213">
        <v>1.269146597301405E-3</v>
      </c>
      <c r="F213">
        <v>3.4248243277402541E-3</v>
      </c>
      <c r="G213">
        <v>0</v>
      </c>
      <c r="H213" s="3">
        <v>0</v>
      </c>
      <c r="I213">
        <v>1.309372463954996E-3</v>
      </c>
      <c r="J213">
        <v>3.5333748505975739E-3</v>
      </c>
      <c r="K213">
        <v>0</v>
      </c>
      <c r="L213" s="3">
        <v>0</v>
      </c>
      <c r="M213">
        <v>1.375036189440809E-3</v>
      </c>
      <c r="N213">
        <v>3.7105700816071731E-3</v>
      </c>
      <c r="O213">
        <v>0</v>
      </c>
      <c r="P213" s="3">
        <v>0</v>
      </c>
      <c r="Q213">
        <v>1.4571282731954049E-3</v>
      </c>
      <c r="R213">
        <v>3.9320976546672456E-3</v>
      </c>
      <c r="S213">
        <v>0</v>
      </c>
      <c r="T213" s="3">
        <v>0</v>
      </c>
      <c r="U213">
        <v>1.5315902419900671E-3</v>
      </c>
      <c r="V213">
        <v>4.1330351687114417E-3</v>
      </c>
      <c r="W213">
        <v>0</v>
      </c>
      <c r="X213" s="3">
        <v>0</v>
      </c>
      <c r="Y213">
        <v>1.5628066080802189E-3</v>
      </c>
      <c r="Z213">
        <v>4.2172733254669534E-3</v>
      </c>
      <c r="AA213">
        <v>0</v>
      </c>
      <c r="AB213" s="3">
        <v>0</v>
      </c>
      <c r="AD213">
        <v>1.255800109570185E-3</v>
      </c>
      <c r="AE213">
        <v>3.3888084916115051E-3</v>
      </c>
      <c r="AF213">
        <v>1</v>
      </c>
      <c r="AG213" t="s">
        <v>17</v>
      </c>
      <c r="AH213" t="s">
        <v>19</v>
      </c>
      <c r="AJ213">
        <v>178.3521833165594</v>
      </c>
      <c r="AK213">
        <v>283.29878319489029</v>
      </c>
      <c r="AL213">
        <v>0</v>
      </c>
      <c r="AM213">
        <v>0</v>
      </c>
    </row>
    <row r="214" spans="1:39" x14ac:dyDescent="0.25">
      <c r="A214">
        <v>1.2374825449133361E-3</v>
      </c>
      <c r="B214">
        <v>3.3999553491186308E-3</v>
      </c>
      <c r="C214">
        <v>0</v>
      </c>
      <c r="D214" s="3">
        <v>0</v>
      </c>
      <c r="E214">
        <v>1.2507782870362851E-3</v>
      </c>
      <c r="F214">
        <v>3.4364851003763231E-3</v>
      </c>
      <c r="G214">
        <v>0</v>
      </c>
      <c r="H214" s="3">
        <v>0</v>
      </c>
      <c r="I214">
        <v>1.2908734504944481E-3</v>
      </c>
      <c r="J214">
        <v>3.5466456566069699E-3</v>
      </c>
      <c r="K214">
        <v>0</v>
      </c>
      <c r="L214" s="3">
        <v>0</v>
      </c>
      <c r="M214">
        <v>1.3564837179714439E-3</v>
      </c>
      <c r="N214">
        <v>3.726908384984393E-3</v>
      </c>
      <c r="O214">
        <v>0</v>
      </c>
      <c r="P214" s="3">
        <v>0</v>
      </c>
      <c r="Q214">
        <v>1.438802342154923E-3</v>
      </c>
      <c r="R214">
        <v>3.9530769461290742E-3</v>
      </c>
      <c r="S214">
        <v>0</v>
      </c>
      <c r="T214" s="3">
        <v>0</v>
      </c>
      <c r="U214">
        <v>1.5137330838708211E-3</v>
      </c>
      <c r="V214">
        <v>4.1589474670164902E-3</v>
      </c>
      <c r="W214">
        <v>0</v>
      </c>
      <c r="X214" s="3">
        <v>0</v>
      </c>
      <c r="Y214">
        <v>1.5451927423254881E-3</v>
      </c>
      <c r="Z214">
        <v>4.2453821682444416E-3</v>
      </c>
      <c r="AA214">
        <v>0</v>
      </c>
      <c r="AB214" s="3">
        <v>0</v>
      </c>
      <c r="AD214">
        <v>1.2374825449133361E-3</v>
      </c>
      <c r="AE214">
        <v>3.3999553491186308E-3</v>
      </c>
      <c r="AF214">
        <v>1</v>
      </c>
      <c r="AG214" t="s">
        <v>17</v>
      </c>
      <c r="AH214" t="s">
        <v>19</v>
      </c>
      <c r="AJ214">
        <v>177.2709743685713</v>
      </c>
      <c r="AK214">
        <v>283.66725955968548</v>
      </c>
      <c r="AL214">
        <v>0</v>
      </c>
      <c r="AM214">
        <v>0</v>
      </c>
    </row>
    <row r="215" spans="1:39" x14ac:dyDescent="0.25">
      <c r="A215">
        <v>1.2191138451830921E-3</v>
      </c>
      <c r="B215">
        <v>3.4111046697736392E-3</v>
      </c>
      <c r="C215">
        <v>0</v>
      </c>
      <c r="D215" s="3">
        <v>0</v>
      </c>
      <c r="E215">
        <v>1.232341272528893E-3</v>
      </c>
      <c r="F215">
        <v>3.4481152733088472E-3</v>
      </c>
      <c r="G215">
        <v>0</v>
      </c>
      <c r="H215" s="3">
        <v>0</v>
      </c>
      <c r="I215">
        <v>1.2723003797063821E-3</v>
      </c>
      <c r="J215">
        <v>3.5599216461358629E-3</v>
      </c>
      <c r="K215">
        <v>0</v>
      </c>
      <c r="L215" s="3">
        <v>0</v>
      </c>
      <c r="M215">
        <v>1.337835722652595E-3</v>
      </c>
      <c r="N215">
        <v>3.7432908328958341E-3</v>
      </c>
      <c r="O215">
        <v>0</v>
      </c>
      <c r="P215" s="3">
        <v>0</v>
      </c>
      <c r="Q215">
        <v>1.420353686149241E-3</v>
      </c>
      <c r="R215">
        <v>3.9741777281072877E-3</v>
      </c>
      <c r="S215">
        <v>0</v>
      </c>
      <c r="T215" s="3">
        <v>0</v>
      </c>
      <c r="U215">
        <v>1.4956982677549889E-3</v>
      </c>
      <c r="V215">
        <v>4.1849933587991932E-3</v>
      </c>
      <c r="W215">
        <v>0</v>
      </c>
      <c r="X215" s="3">
        <v>0</v>
      </c>
      <c r="Y215">
        <v>1.5274368718595189E-3</v>
      </c>
      <c r="Z215">
        <v>4.2737986013126998E-3</v>
      </c>
      <c r="AA215">
        <v>0</v>
      </c>
      <c r="AB215" s="3">
        <v>0</v>
      </c>
      <c r="AD215">
        <v>1.2191138451830921E-3</v>
      </c>
      <c r="AE215">
        <v>3.4111046697736392E-3</v>
      </c>
      <c r="AF215">
        <v>1</v>
      </c>
      <c r="AG215" t="s">
        <v>17</v>
      </c>
      <c r="AH215" t="s">
        <v>19</v>
      </c>
      <c r="AJ215">
        <v>176.1860279983168</v>
      </c>
      <c r="AK215">
        <v>284.03463559971942</v>
      </c>
      <c r="AL215">
        <v>0</v>
      </c>
      <c r="AM215">
        <v>0</v>
      </c>
    </row>
    <row r="216" spans="1:39" x14ac:dyDescent="0.25">
      <c r="A216">
        <v>1.200716452409689E-3</v>
      </c>
      <c r="B216">
        <v>3.4223239326738901E-3</v>
      </c>
      <c r="C216">
        <v>0</v>
      </c>
      <c r="D216" s="3">
        <v>0</v>
      </c>
      <c r="E216">
        <v>1.213858575412182E-3</v>
      </c>
      <c r="F216">
        <v>3.459782070261088E-3</v>
      </c>
      <c r="G216">
        <v>0</v>
      </c>
      <c r="H216" s="3">
        <v>0</v>
      </c>
      <c r="I216">
        <v>1.253663816434145E-3</v>
      </c>
      <c r="J216">
        <v>3.5732363572594269E-3</v>
      </c>
      <c r="K216">
        <v>0</v>
      </c>
      <c r="L216" s="3">
        <v>0</v>
      </c>
      <c r="M216">
        <v>1.3191139569366469E-3</v>
      </c>
      <c r="N216">
        <v>3.759784631657648E-3</v>
      </c>
      <c r="O216">
        <v>0</v>
      </c>
      <c r="P216" s="3">
        <v>0</v>
      </c>
      <c r="Q216">
        <v>1.4017554150964639E-3</v>
      </c>
      <c r="R216">
        <v>3.9953321995483126E-3</v>
      </c>
      <c r="S216">
        <v>0</v>
      </c>
      <c r="T216" s="3">
        <v>0</v>
      </c>
      <c r="U216">
        <v>1.477529817993717E-3</v>
      </c>
      <c r="V216">
        <v>4.2113070468979188E-3</v>
      </c>
      <c r="W216">
        <v>0</v>
      </c>
      <c r="X216" s="3">
        <v>0</v>
      </c>
      <c r="Y216">
        <v>1.509520823716901E-3</v>
      </c>
      <c r="Z216">
        <v>4.3024889277633307E-3</v>
      </c>
      <c r="AA216">
        <v>0</v>
      </c>
      <c r="AB216" s="3">
        <v>0</v>
      </c>
      <c r="AD216">
        <v>1.200716452409689E-3</v>
      </c>
      <c r="AE216">
        <v>3.4223239326738901E-3</v>
      </c>
      <c r="AF216">
        <v>1</v>
      </c>
      <c r="AG216" t="s">
        <v>17</v>
      </c>
      <c r="AH216" t="s">
        <v>19</v>
      </c>
      <c r="AJ216">
        <v>175.10070512278281</v>
      </c>
      <c r="AK216">
        <v>284.40648811031429</v>
      </c>
      <c r="AL216">
        <v>0</v>
      </c>
      <c r="AM216">
        <v>0</v>
      </c>
    </row>
    <row r="217" spans="1:39" x14ac:dyDescent="0.25">
      <c r="A217">
        <v>1.182253017553557E-3</v>
      </c>
      <c r="B217">
        <v>3.4335120737441038E-3</v>
      </c>
      <c r="C217">
        <v>0</v>
      </c>
      <c r="D217" s="3">
        <v>0</v>
      </c>
      <c r="E217">
        <v>1.1953400019117429E-3</v>
      </c>
      <c r="F217">
        <v>3.4715194360731209E-3</v>
      </c>
      <c r="G217">
        <v>0</v>
      </c>
      <c r="H217" s="3">
        <v>0</v>
      </c>
      <c r="I217">
        <v>1.234961894946357E-3</v>
      </c>
      <c r="J217">
        <v>3.586589768818356E-3</v>
      </c>
      <c r="K217">
        <v>0</v>
      </c>
      <c r="L217" s="3">
        <v>0</v>
      </c>
      <c r="M217">
        <v>1.300268741267589E-3</v>
      </c>
      <c r="N217">
        <v>3.776254622291181E-3</v>
      </c>
      <c r="O217">
        <v>0</v>
      </c>
      <c r="P217" s="3">
        <v>0</v>
      </c>
      <c r="Q217">
        <v>1.3830520675902781E-3</v>
      </c>
      <c r="R217">
        <v>4.0166748590877207E-3</v>
      </c>
      <c r="S217">
        <v>0</v>
      </c>
      <c r="T217" s="3">
        <v>0</v>
      </c>
      <c r="U217">
        <v>1.45919875593773E-3</v>
      </c>
      <c r="V217">
        <v>4.2378208996853824E-3</v>
      </c>
      <c r="W217">
        <v>0</v>
      </c>
      <c r="X217" s="3">
        <v>0</v>
      </c>
      <c r="Y217">
        <v>1.4914039149544051E-3</v>
      </c>
      <c r="Z217">
        <v>4.331351472818888E-3</v>
      </c>
      <c r="AA217">
        <v>0</v>
      </c>
      <c r="AB217" s="3">
        <v>0</v>
      </c>
      <c r="AD217">
        <v>1.182253017553557E-3</v>
      </c>
      <c r="AE217">
        <v>3.4335120737441038E-3</v>
      </c>
      <c r="AF217">
        <v>1</v>
      </c>
      <c r="AG217" t="s">
        <v>17</v>
      </c>
      <c r="AH217" t="s">
        <v>19</v>
      </c>
      <c r="AJ217">
        <v>174.0096943833079</v>
      </c>
      <c r="AK217">
        <v>284.77437087576141</v>
      </c>
      <c r="AL217">
        <v>0</v>
      </c>
      <c r="AM217">
        <v>0</v>
      </c>
    </row>
    <row r="218" spans="1:39" x14ac:dyDescent="0.25">
      <c r="A218">
        <v>1.1637572251583239E-3</v>
      </c>
      <c r="B218">
        <v>3.444770480671204E-3</v>
      </c>
      <c r="C218">
        <v>0</v>
      </c>
      <c r="D218" s="3">
        <v>0</v>
      </c>
      <c r="E218">
        <v>1.17676022707411E-3</v>
      </c>
      <c r="F218">
        <v>3.4832599148859008E-3</v>
      </c>
      <c r="G218">
        <v>0</v>
      </c>
      <c r="H218" s="3">
        <v>0</v>
      </c>
      <c r="I218">
        <v>1.2161927460880911E-3</v>
      </c>
      <c r="J218">
        <v>3.5999818346655072E-3</v>
      </c>
      <c r="K218">
        <v>0</v>
      </c>
      <c r="L218" s="3">
        <v>0</v>
      </c>
      <c r="M218">
        <v>1.2813451113210591E-3</v>
      </c>
      <c r="N218">
        <v>3.7928355842694302E-3</v>
      </c>
      <c r="O218">
        <v>0</v>
      </c>
      <c r="P218" s="3">
        <v>0</v>
      </c>
      <c r="Q218">
        <v>1.3641934633161811E-3</v>
      </c>
      <c r="R218">
        <v>4.0380702012113136E-3</v>
      </c>
      <c r="S218">
        <v>0</v>
      </c>
      <c r="T218" s="3">
        <v>0</v>
      </c>
      <c r="U218">
        <v>1.4407005626164561E-3</v>
      </c>
      <c r="V218">
        <v>4.2645344426646917E-3</v>
      </c>
      <c r="W218">
        <v>0</v>
      </c>
      <c r="X218" s="3">
        <v>0</v>
      </c>
      <c r="Y218">
        <v>1.4731393895789E-3</v>
      </c>
      <c r="Z218">
        <v>4.360554738936216E-3</v>
      </c>
      <c r="AA218">
        <v>0</v>
      </c>
      <c r="AB218" s="3">
        <v>0</v>
      </c>
      <c r="AD218">
        <v>1.1637572251583239E-3</v>
      </c>
      <c r="AE218">
        <v>3.444770480671204E-3</v>
      </c>
      <c r="AF218">
        <v>1</v>
      </c>
      <c r="AG218" t="s">
        <v>17</v>
      </c>
      <c r="AH218" t="s">
        <v>19</v>
      </c>
      <c r="AJ218">
        <v>172.91804299505651</v>
      </c>
      <c r="AK218">
        <v>285.14666218800357</v>
      </c>
      <c r="AL218">
        <v>0</v>
      </c>
      <c r="AM218">
        <v>0</v>
      </c>
    </row>
    <row r="219" spans="1:39" x14ac:dyDescent="0.25">
      <c r="A219">
        <v>1.1452153960980599E-3</v>
      </c>
      <c r="B219">
        <v>3.4560655321453672E-3</v>
      </c>
      <c r="C219">
        <v>0</v>
      </c>
      <c r="D219" s="3">
        <v>0</v>
      </c>
      <c r="E219">
        <v>1.158129244738814E-3</v>
      </c>
      <c r="F219">
        <v>3.4950373337179941E-3</v>
      </c>
      <c r="G219">
        <v>0</v>
      </c>
      <c r="H219" s="3">
        <v>0</v>
      </c>
      <c r="I219">
        <v>1.1973432485381751E-3</v>
      </c>
      <c r="J219">
        <v>3.6133785360543862E-3</v>
      </c>
      <c r="K219">
        <v>0</v>
      </c>
      <c r="L219" s="3">
        <v>0</v>
      </c>
      <c r="M219">
        <v>1.262317455636602E-3</v>
      </c>
      <c r="N219">
        <v>3.8094596561619601E-3</v>
      </c>
      <c r="O219">
        <v>0</v>
      </c>
      <c r="P219" s="3">
        <v>0</v>
      </c>
      <c r="Q219">
        <v>1.3452000660765611E-3</v>
      </c>
      <c r="R219">
        <v>4.0595852955235597E-3</v>
      </c>
      <c r="S219">
        <v>0</v>
      </c>
      <c r="T219" s="3">
        <v>0</v>
      </c>
      <c r="U219">
        <v>1.422030716090802E-3</v>
      </c>
      <c r="V219">
        <v>4.2914471463432859E-3</v>
      </c>
      <c r="W219">
        <v>0</v>
      </c>
      <c r="X219" s="3">
        <v>0</v>
      </c>
      <c r="Y219">
        <v>1.4546978035931959E-3</v>
      </c>
      <c r="Z219">
        <v>4.3900308673946002E-3</v>
      </c>
      <c r="AA219">
        <v>0</v>
      </c>
      <c r="AB219" s="3">
        <v>0</v>
      </c>
      <c r="AD219">
        <v>1.1452153960980599E-3</v>
      </c>
      <c r="AE219">
        <v>3.4560655321453672E-3</v>
      </c>
      <c r="AF219">
        <v>1</v>
      </c>
      <c r="AG219" t="s">
        <v>17</v>
      </c>
      <c r="AH219" t="s">
        <v>19</v>
      </c>
      <c r="AJ219">
        <v>171.82389083396021</v>
      </c>
      <c r="AK219">
        <v>285.52052074333369</v>
      </c>
      <c r="AL219">
        <v>0</v>
      </c>
      <c r="AM219">
        <v>0</v>
      </c>
    </row>
    <row r="220" spans="1:39" x14ac:dyDescent="0.25">
      <c r="A220">
        <v>1.126614635272967E-3</v>
      </c>
      <c r="B220">
        <v>3.4673633157203121E-3</v>
      </c>
      <c r="C220">
        <v>0</v>
      </c>
      <c r="D220" s="3">
        <v>0</v>
      </c>
      <c r="E220">
        <v>1.1394341536057439E-3</v>
      </c>
      <c r="F220">
        <v>3.5068177362476169E-3</v>
      </c>
      <c r="G220">
        <v>0</v>
      </c>
      <c r="H220" s="3">
        <v>0</v>
      </c>
      <c r="I220">
        <v>1.1784231714316389E-3</v>
      </c>
      <c r="J220">
        <v>3.6268135945410058E-3</v>
      </c>
      <c r="K220">
        <v>0</v>
      </c>
      <c r="L220" s="3">
        <v>0</v>
      </c>
      <c r="M220">
        <v>1.243183841629979E-3</v>
      </c>
      <c r="N220">
        <v>3.8261264430668731E-3</v>
      </c>
      <c r="O220">
        <v>0</v>
      </c>
      <c r="P220" s="3">
        <v>0</v>
      </c>
      <c r="Q220">
        <v>1.3260907610545441E-3</v>
      </c>
      <c r="R220">
        <v>4.0812877040977708E-3</v>
      </c>
      <c r="S220">
        <v>0</v>
      </c>
      <c r="T220" s="3">
        <v>0</v>
      </c>
      <c r="U220">
        <v>1.403184691993728E-3</v>
      </c>
      <c r="V220">
        <v>4.3185584261654251E-3</v>
      </c>
      <c r="W220">
        <v>0</v>
      </c>
      <c r="X220" s="3">
        <v>0</v>
      </c>
      <c r="Y220">
        <v>1.4360733873026461E-3</v>
      </c>
      <c r="Z220">
        <v>4.4197794222768537E-3</v>
      </c>
      <c r="AA220">
        <v>0</v>
      </c>
      <c r="AB220" s="3">
        <v>0</v>
      </c>
      <c r="AD220">
        <v>1.126614635272967E-3</v>
      </c>
      <c r="AE220">
        <v>3.4673633157203121E-3</v>
      </c>
      <c r="AF220">
        <v>1</v>
      </c>
      <c r="AG220" t="s">
        <v>17</v>
      </c>
      <c r="AH220" t="s">
        <v>19</v>
      </c>
      <c r="AJ220">
        <v>170.72542872099251</v>
      </c>
      <c r="AK220">
        <v>285.89310328378292</v>
      </c>
      <c r="AL220">
        <v>0</v>
      </c>
      <c r="AM220">
        <v>0</v>
      </c>
    </row>
    <row r="221" spans="1:39" x14ac:dyDescent="0.25">
      <c r="A221">
        <v>1.107964542162975E-3</v>
      </c>
      <c r="B221">
        <v>3.478697791546513E-3</v>
      </c>
      <c r="C221">
        <v>0</v>
      </c>
      <c r="D221" s="3">
        <v>0</v>
      </c>
      <c r="E221">
        <v>1.120684547290172E-3</v>
      </c>
      <c r="F221">
        <v>3.518635038688064E-3</v>
      </c>
      <c r="G221">
        <v>0</v>
      </c>
      <c r="H221" s="3">
        <v>0</v>
      </c>
      <c r="I221">
        <v>1.1594306379933219E-3</v>
      </c>
      <c r="J221">
        <v>3.640286892182383E-3</v>
      </c>
      <c r="K221">
        <v>0</v>
      </c>
      <c r="L221" s="3">
        <v>0</v>
      </c>
      <c r="M221">
        <v>1.223953189598429E-3</v>
      </c>
      <c r="N221">
        <v>3.842869600592391E-3</v>
      </c>
      <c r="O221">
        <v>0</v>
      </c>
      <c r="P221" s="3">
        <v>0</v>
      </c>
      <c r="Q221">
        <v>1.3068177281190319E-3</v>
      </c>
      <c r="R221">
        <v>4.1030410015529314E-3</v>
      </c>
      <c r="S221">
        <v>0</v>
      </c>
      <c r="T221" s="3">
        <v>0</v>
      </c>
      <c r="U221">
        <v>1.3841796705649861E-3</v>
      </c>
      <c r="V221">
        <v>4.345935794748311E-3</v>
      </c>
      <c r="W221">
        <v>0</v>
      </c>
      <c r="X221" s="3">
        <v>0</v>
      </c>
      <c r="Y221">
        <v>1.4172603664930541E-3</v>
      </c>
      <c r="Z221">
        <v>4.4497998982358971E-3</v>
      </c>
      <c r="AA221">
        <v>0</v>
      </c>
      <c r="AB221" s="3">
        <v>0</v>
      </c>
      <c r="AD221">
        <v>1.107964542162975E-3</v>
      </c>
      <c r="AE221">
        <v>3.478697791546513E-3</v>
      </c>
      <c r="AF221">
        <v>1</v>
      </c>
      <c r="AG221" t="s">
        <v>17</v>
      </c>
      <c r="AH221" t="s">
        <v>19</v>
      </c>
      <c r="AJ221">
        <v>169.62422217405791</v>
      </c>
      <c r="AK221">
        <v>286.26717390179749</v>
      </c>
      <c r="AL221">
        <v>0</v>
      </c>
      <c r="AM221">
        <v>0</v>
      </c>
    </row>
    <row r="222" spans="1:39" x14ac:dyDescent="0.25">
      <c r="A222">
        <v>1.0892526111905001E-3</v>
      </c>
      <c r="B222">
        <v>3.4900348746413428E-3</v>
      </c>
      <c r="C222">
        <v>0</v>
      </c>
      <c r="D222" s="3">
        <v>0</v>
      </c>
      <c r="E222">
        <v>1.101878569503152E-3</v>
      </c>
      <c r="F222">
        <v>3.5304892507743149E-3</v>
      </c>
      <c r="G222">
        <v>0</v>
      </c>
      <c r="H222" s="3">
        <v>0</v>
      </c>
      <c r="I222">
        <v>1.140363769018172E-3</v>
      </c>
      <c r="J222">
        <v>3.6537982858733018E-3</v>
      </c>
      <c r="K222">
        <v>0</v>
      </c>
      <c r="L222" s="3">
        <v>0</v>
      </c>
      <c r="M222">
        <v>1.204612316381288E-3</v>
      </c>
      <c r="N222">
        <v>3.8596547315119761E-3</v>
      </c>
      <c r="O222">
        <v>0</v>
      </c>
      <c r="P222" s="3">
        <v>0</v>
      </c>
      <c r="Q222">
        <v>1.2874109003877189E-3</v>
      </c>
      <c r="R222">
        <v>4.124946678287787E-3</v>
      </c>
      <c r="S222">
        <v>0</v>
      </c>
      <c r="T222" s="3">
        <v>0</v>
      </c>
      <c r="U222">
        <v>1.365009933629108E-3</v>
      </c>
      <c r="V222">
        <v>4.3735789326139014E-3</v>
      </c>
      <c r="W222">
        <v>0</v>
      </c>
      <c r="X222" s="3">
        <v>0</v>
      </c>
      <c r="Y222">
        <v>1.3982742727448041E-3</v>
      </c>
      <c r="Z222">
        <v>4.4801599978351184E-3</v>
      </c>
      <c r="AA222">
        <v>0</v>
      </c>
      <c r="AB222" s="3">
        <v>0</v>
      </c>
      <c r="AD222">
        <v>1.0892526111905001E-3</v>
      </c>
      <c r="AE222">
        <v>3.4900348746413428E-3</v>
      </c>
      <c r="AF222">
        <v>1</v>
      </c>
      <c r="AG222" t="s">
        <v>17</v>
      </c>
      <c r="AH222" t="s">
        <v>19</v>
      </c>
      <c r="AJ222">
        <v>168.51848662476851</v>
      </c>
      <c r="AK222">
        <v>286.63988629608428</v>
      </c>
      <c r="AL222">
        <v>0</v>
      </c>
      <c r="AM222">
        <v>0</v>
      </c>
    </row>
    <row r="223" spans="1:39" x14ac:dyDescent="0.25">
      <c r="A223">
        <v>1.0704880403106379E-3</v>
      </c>
      <c r="B223">
        <v>3.501408609706005E-3</v>
      </c>
      <c r="C223">
        <v>0</v>
      </c>
      <c r="D223" s="3">
        <v>0</v>
      </c>
      <c r="E223">
        <v>1.0830143606104241E-3</v>
      </c>
      <c r="F223">
        <v>3.5423803572585321E-3</v>
      </c>
      <c r="G223">
        <v>0</v>
      </c>
      <c r="H223" s="3">
        <v>0</v>
      </c>
      <c r="I223">
        <v>1.1212206831274689E-3</v>
      </c>
      <c r="J223">
        <v>3.6673476073060579E-3</v>
      </c>
      <c r="K223">
        <v>0</v>
      </c>
      <c r="L223" s="3">
        <v>0</v>
      </c>
      <c r="M223">
        <v>1.1851697440235409E-3</v>
      </c>
      <c r="N223">
        <v>3.8765155605875769E-3</v>
      </c>
      <c r="O223">
        <v>0</v>
      </c>
      <c r="P223" s="3">
        <v>0</v>
      </c>
      <c r="Q223">
        <v>1.267856005234486E-3</v>
      </c>
      <c r="R223">
        <v>4.1469701345820597E-3</v>
      </c>
      <c r="S223">
        <v>0</v>
      </c>
      <c r="T223" s="3">
        <v>0</v>
      </c>
      <c r="U223">
        <v>1.3456488458274841E-3</v>
      </c>
      <c r="V223">
        <v>4.4014190509349873E-3</v>
      </c>
      <c r="W223">
        <v>0</v>
      </c>
      <c r="X223" s="3">
        <v>0</v>
      </c>
      <c r="Y223">
        <v>1.379066307996196E-3</v>
      </c>
      <c r="Z223">
        <v>4.5107226445726149E-3</v>
      </c>
      <c r="AA223">
        <v>0</v>
      </c>
      <c r="AB223" s="3">
        <v>0</v>
      </c>
      <c r="AD223">
        <v>1.0704880403106379E-3</v>
      </c>
      <c r="AE223">
        <v>3.501408609706005E-3</v>
      </c>
      <c r="AF223">
        <v>1</v>
      </c>
      <c r="AG223" t="s">
        <v>17</v>
      </c>
      <c r="AH223" t="s">
        <v>19</v>
      </c>
      <c r="AJ223">
        <v>167.40975988045159</v>
      </c>
      <c r="AK223">
        <v>287.01400076401978</v>
      </c>
      <c r="AL223">
        <v>0</v>
      </c>
      <c r="AM223">
        <v>0</v>
      </c>
    </row>
    <row r="224" spans="1:39" x14ac:dyDescent="0.25">
      <c r="A224">
        <v>1.0516792295980071E-3</v>
      </c>
      <c r="B224">
        <v>3.5128532644184709E-3</v>
      </c>
      <c r="C224">
        <v>0</v>
      </c>
      <c r="D224" s="3">
        <v>0</v>
      </c>
      <c r="E224">
        <v>1.064090057887293E-3</v>
      </c>
      <c r="F224">
        <v>3.5543083178636338E-3</v>
      </c>
      <c r="G224">
        <v>0</v>
      </c>
      <c r="H224" s="3">
        <v>0</v>
      </c>
      <c r="I224">
        <v>1.1019994970254731E-3</v>
      </c>
      <c r="J224">
        <v>3.6809346629324952E-3</v>
      </c>
      <c r="K224">
        <v>0</v>
      </c>
      <c r="L224" s="3">
        <v>0</v>
      </c>
      <c r="M224">
        <v>1.1656126846702241E-3</v>
      </c>
      <c r="N224">
        <v>3.893417507120018E-3</v>
      </c>
      <c r="O224">
        <v>0</v>
      </c>
      <c r="P224" s="3">
        <v>0</v>
      </c>
      <c r="Q224">
        <v>1.2481600781182971E-3</v>
      </c>
      <c r="R224">
        <v>4.1691450030924742E-3</v>
      </c>
      <c r="S224">
        <v>0</v>
      </c>
      <c r="T224" s="3">
        <v>0</v>
      </c>
      <c r="U224">
        <v>1.326091874268703E-3</v>
      </c>
      <c r="V224">
        <v>4.4294553304282999E-3</v>
      </c>
      <c r="W224">
        <v>0</v>
      </c>
      <c r="X224" s="3">
        <v>0</v>
      </c>
      <c r="Y224">
        <v>1.359693422595727E-3</v>
      </c>
      <c r="Z224">
        <v>4.5416923181029727E-3</v>
      </c>
      <c r="AA224">
        <v>0</v>
      </c>
      <c r="AB224" s="3">
        <v>0</v>
      </c>
      <c r="AD224">
        <v>1.0516792295980071E-3</v>
      </c>
      <c r="AE224">
        <v>3.5128532644184709E-3</v>
      </c>
      <c r="AF224">
        <v>1</v>
      </c>
      <c r="AG224" t="s">
        <v>17</v>
      </c>
      <c r="AH224" t="s">
        <v>19</v>
      </c>
      <c r="AJ224">
        <v>166.29952606344401</v>
      </c>
      <c r="AK224">
        <v>287.392274145405</v>
      </c>
      <c r="AL224">
        <v>0</v>
      </c>
      <c r="AM224">
        <v>0</v>
      </c>
    </row>
    <row r="225" spans="1:39" x14ac:dyDescent="0.25">
      <c r="A225">
        <v>1.0328036057877289E-3</v>
      </c>
      <c r="B225">
        <v>3.5243003594111941E-3</v>
      </c>
      <c r="C225">
        <v>0</v>
      </c>
      <c r="D225" s="3">
        <v>0</v>
      </c>
      <c r="E225">
        <v>1.045093738382334E-3</v>
      </c>
      <c r="F225">
        <v>3.5662387477723989E-3</v>
      </c>
      <c r="G225">
        <v>0</v>
      </c>
      <c r="H225" s="3">
        <v>0</v>
      </c>
      <c r="I225">
        <v>1.082698325756499E-3</v>
      </c>
      <c r="J225">
        <v>3.6945592339283268E-3</v>
      </c>
      <c r="K225">
        <v>0</v>
      </c>
      <c r="L225" s="3">
        <v>0</v>
      </c>
      <c r="M225">
        <v>1.145949261834627E-3</v>
      </c>
      <c r="N225">
        <v>3.9103943602815331E-3</v>
      </c>
      <c r="O225">
        <v>0</v>
      </c>
      <c r="P225" s="3">
        <v>0</v>
      </c>
      <c r="Q225">
        <v>1.22830924204512E-3</v>
      </c>
      <c r="R225">
        <v>4.1914364734483966E-3</v>
      </c>
      <c r="S225">
        <v>0</v>
      </c>
      <c r="T225" s="3">
        <v>0</v>
      </c>
      <c r="U225">
        <v>1.306364658630006E-3</v>
      </c>
      <c r="V225">
        <v>4.4577898548488117E-3</v>
      </c>
      <c r="W225">
        <v>0</v>
      </c>
      <c r="X225" s="3">
        <v>0</v>
      </c>
      <c r="Y225">
        <v>1.3401072076111029E-3</v>
      </c>
      <c r="Z225">
        <v>4.5729316657750346E-3</v>
      </c>
      <c r="AA225">
        <v>0</v>
      </c>
      <c r="AB225" s="3">
        <v>0</v>
      </c>
      <c r="AD225">
        <v>1.0328036057877289E-3</v>
      </c>
      <c r="AE225">
        <v>3.5243003594111941E-3</v>
      </c>
      <c r="AF225">
        <v>1</v>
      </c>
      <c r="AG225" t="s">
        <v>17</v>
      </c>
      <c r="AH225" t="s">
        <v>19</v>
      </c>
      <c r="AJ225">
        <v>165.1843894025877</v>
      </c>
      <c r="AK225">
        <v>287.76905203314323</v>
      </c>
      <c r="AL225">
        <v>0</v>
      </c>
      <c r="AM225">
        <v>0</v>
      </c>
    </row>
    <row r="226" spans="1:39" x14ac:dyDescent="0.25">
      <c r="A226">
        <v>1.013869761961341E-3</v>
      </c>
      <c r="B226">
        <v>3.5357840520375242E-3</v>
      </c>
      <c r="C226">
        <v>0</v>
      </c>
      <c r="D226" s="3">
        <v>0</v>
      </c>
      <c r="E226">
        <v>1.026033991011435E-3</v>
      </c>
      <c r="F226">
        <v>3.5782057601250121E-3</v>
      </c>
      <c r="G226">
        <v>0</v>
      </c>
      <c r="H226" s="3">
        <v>0</v>
      </c>
      <c r="I226">
        <v>1.0633152829623721E-3</v>
      </c>
      <c r="J226">
        <v>3.7082210761597589E-3</v>
      </c>
      <c r="K226">
        <v>0</v>
      </c>
      <c r="L226" s="3">
        <v>0</v>
      </c>
      <c r="M226">
        <v>1.126167085574529E-3</v>
      </c>
      <c r="N226">
        <v>3.9274113604108318E-3</v>
      </c>
      <c r="O226">
        <v>0</v>
      </c>
      <c r="P226" s="3">
        <v>0</v>
      </c>
      <c r="Q226">
        <v>1.2083002755626849E-3</v>
      </c>
      <c r="R226">
        <v>4.2138438334942598E-3</v>
      </c>
      <c r="S226">
        <v>0</v>
      </c>
      <c r="T226" s="3">
        <v>0</v>
      </c>
      <c r="U226">
        <v>1.286451011307537E-3</v>
      </c>
      <c r="V226">
        <v>4.4863878381276503E-3</v>
      </c>
      <c r="W226">
        <v>0</v>
      </c>
      <c r="X226" s="3">
        <v>0</v>
      </c>
      <c r="Y226">
        <v>1.3203018723756271E-3</v>
      </c>
      <c r="Z226">
        <v>4.6044398199529589E-3</v>
      </c>
      <c r="AA226">
        <v>0</v>
      </c>
      <c r="AB226" s="3">
        <v>0</v>
      </c>
      <c r="AD226">
        <v>1.013869761961341E-3</v>
      </c>
      <c r="AE226">
        <v>3.5357840520375242E-3</v>
      </c>
      <c r="AF226">
        <v>1</v>
      </c>
      <c r="AG226" t="s">
        <v>17</v>
      </c>
      <c r="AH226" t="s">
        <v>19</v>
      </c>
      <c r="AJ226">
        <v>164.0658455914635</v>
      </c>
      <c r="AK226">
        <v>288.14708791399988</v>
      </c>
      <c r="AL226">
        <v>0</v>
      </c>
      <c r="AM226">
        <v>0</v>
      </c>
    </row>
    <row r="227" spans="1:39" x14ac:dyDescent="0.25">
      <c r="A227">
        <v>9.9488548987961521E-4</v>
      </c>
      <c r="B227">
        <v>3.5473387085917111E-3</v>
      </c>
      <c r="C227">
        <v>0</v>
      </c>
      <c r="D227" s="3">
        <v>0</v>
      </c>
      <c r="E227">
        <v>1.0069186037081691E-3</v>
      </c>
      <c r="F227">
        <v>3.5902436769555419E-3</v>
      </c>
      <c r="G227">
        <v>0</v>
      </c>
      <c r="H227" s="3">
        <v>0</v>
      </c>
      <c r="I227">
        <v>1.043848481140265E-3</v>
      </c>
      <c r="J227">
        <v>3.721919920152408E-3</v>
      </c>
      <c r="K227">
        <v>0</v>
      </c>
      <c r="L227" s="3">
        <v>0</v>
      </c>
      <c r="M227">
        <v>1.1062738806489119E-3</v>
      </c>
      <c r="N227">
        <v>3.944502356351293E-3</v>
      </c>
      <c r="O227">
        <v>0</v>
      </c>
      <c r="P227" s="3">
        <v>0</v>
      </c>
      <c r="Q227">
        <v>1.1881299583462041E-3</v>
      </c>
      <c r="R227">
        <v>4.2363663305502036E-3</v>
      </c>
      <c r="S227">
        <v>0</v>
      </c>
      <c r="T227" s="3">
        <v>0</v>
      </c>
      <c r="U227">
        <v>1.2663162260476289E-3</v>
      </c>
      <c r="V227">
        <v>4.5151453224230656E-3</v>
      </c>
      <c r="W227">
        <v>0</v>
      </c>
      <c r="X227" s="3">
        <v>0</v>
      </c>
      <c r="Y227">
        <v>1.300310255483031E-3</v>
      </c>
      <c r="Z227">
        <v>4.6363535797590933E-3</v>
      </c>
      <c r="AA227">
        <v>0</v>
      </c>
      <c r="AB227" s="3">
        <v>0</v>
      </c>
      <c r="AD227">
        <v>9.9488548987961521E-4</v>
      </c>
      <c r="AE227">
        <v>3.5473387085917111E-3</v>
      </c>
      <c r="AF227">
        <v>1</v>
      </c>
      <c r="AG227" t="s">
        <v>17</v>
      </c>
      <c r="AH227" t="s">
        <v>19</v>
      </c>
      <c r="AJ227">
        <v>162.94533603079859</v>
      </c>
      <c r="AK227">
        <v>288.52913068798591</v>
      </c>
      <c r="AL227">
        <v>0</v>
      </c>
      <c r="AM227">
        <v>0</v>
      </c>
    </row>
    <row r="228" spans="1:39" x14ac:dyDescent="0.25">
      <c r="A228">
        <v>9.7581994929209009E-4</v>
      </c>
      <c r="B228">
        <v>3.558860933572057E-3</v>
      </c>
      <c r="C228">
        <v>0</v>
      </c>
      <c r="D228" s="3">
        <v>0</v>
      </c>
      <c r="E228">
        <v>9.8772618963631053E-4</v>
      </c>
      <c r="F228">
        <v>3.6022835482229509E-3</v>
      </c>
      <c r="G228">
        <v>0</v>
      </c>
      <c r="H228" s="3">
        <v>0</v>
      </c>
      <c r="I228">
        <v>1.0242960319008861E-3</v>
      </c>
      <c r="J228">
        <v>3.7356554710625141E-3</v>
      </c>
      <c r="K228">
        <v>0</v>
      </c>
      <c r="L228" s="3">
        <v>0</v>
      </c>
      <c r="M228">
        <v>1.0862765713893861E-3</v>
      </c>
      <c r="N228">
        <v>3.9617013935581173E-3</v>
      </c>
      <c r="O228">
        <v>0</v>
      </c>
      <c r="P228" s="3">
        <v>0</v>
      </c>
      <c r="Q228">
        <v>1.167813985406757E-3</v>
      </c>
      <c r="R228">
        <v>4.2590721509211159E-3</v>
      </c>
      <c r="S228">
        <v>0</v>
      </c>
      <c r="T228" s="3">
        <v>0</v>
      </c>
      <c r="U228">
        <v>1.2460036559119321E-3</v>
      </c>
      <c r="V228">
        <v>4.5442335313290562E-3</v>
      </c>
      <c r="W228">
        <v>0</v>
      </c>
      <c r="X228" s="3">
        <v>0</v>
      </c>
      <c r="Y228">
        <v>1.280086332798803E-3</v>
      </c>
      <c r="Z228">
        <v>4.6685346458658506E-3</v>
      </c>
      <c r="AA228">
        <v>0</v>
      </c>
      <c r="AB228" s="3">
        <v>0</v>
      </c>
      <c r="AD228">
        <v>9.7581994929209009E-4</v>
      </c>
      <c r="AE228">
        <v>3.558860933572057E-3</v>
      </c>
      <c r="AF228">
        <v>1</v>
      </c>
      <c r="AG228" t="s">
        <v>17</v>
      </c>
      <c r="AH228" t="s">
        <v>19</v>
      </c>
      <c r="AJ228">
        <v>161.81797444112041</v>
      </c>
      <c r="AK228">
        <v>288.90672426925329</v>
      </c>
      <c r="AL228">
        <v>0</v>
      </c>
      <c r="AM228">
        <v>0</v>
      </c>
    </row>
    <row r="229" spans="1:39" x14ac:dyDescent="0.25">
      <c r="A229">
        <v>9.567094982312872E-4</v>
      </c>
      <c r="B229">
        <v>3.570488455482892E-3</v>
      </c>
      <c r="C229">
        <v>0</v>
      </c>
      <c r="D229" s="3">
        <v>0</v>
      </c>
      <c r="E229">
        <v>9.6846473297155166E-4</v>
      </c>
      <c r="F229">
        <v>3.6143595887884569E-3</v>
      </c>
      <c r="G229">
        <v>0</v>
      </c>
      <c r="H229" s="3">
        <v>0</v>
      </c>
      <c r="I229">
        <v>1.0046653023173581E-3</v>
      </c>
      <c r="J229">
        <v>3.7494619528499269E-3</v>
      </c>
      <c r="K229">
        <v>0</v>
      </c>
      <c r="L229" s="3">
        <v>0</v>
      </c>
      <c r="M229">
        <v>1.066153510490253E-3</v>
      </c>
      <c r="N229">
        <v>3.978939069817544E-3</v>
      </c>
      <c r="O229">
        <v>0</v>
      </c>
      <c r="P229" s="3">
        <v>0</v>
      </c>
      <c r="Q229">
        <v>1.1473294228305051E-3</v>
      </c>
      <c r="R229">
        <v>4.2818916990221192E-3</v>
      </c>
      <c r="S229">
        <v>0</v>
      </c>
      <c r="T229" s="3">
        <v>0</v>
      </c>
      <c r="U229">
        <v>1.225487849717744E-3</v>
      </c>
      <c r="V229">
        <v>4.5735829192049531E-3</v>
      </c>
      <c r="W229">
        <v>0</v>
      </c>
      <c r="X229" s="3">
        <v>0</v>
      </c>
      <c r="Y229">
        <v>1.2596613352776299E-3</v>
      </c>
      <c r="Z229">
        <v>4.7011201035861696E-3</v>
      </c>
      <c r="AA229">
        <v>0</v>
      </c>
      <c r="AB229" s="3">
        <v>0</v>
      </c>
      <c r="AD229">
        <v>9.567094982312872E-4</v>
      </c>
      <c r="AE229">
        <v>3.570488455482892E-3</v>
      </c>
      <c r="AF229">
        <v>1</v>
      </c>
      <c r="AG229" t="s">
        <v>17</v>
      </c>
      <c r="AH229" t="s">
        <v>19</v>
      </c>
      <c r="AJ229">
        <v>160.6899187147759</v>
      </c>
      <c r="AK229">
        <v>289.29101410033149</v>
      </c>
      <c r="AL229">
        <v>0</v>
      </c>
      <c r="AM229">
        <v>0</v>
      </c>
    </row>
    <row r="230" spans="1:39" x14ac:dyDescent="0.25">
      <c r="A230">
        <v>9.3752389383555158E-4</v>
      </c>
      <c r="B230">
        <v>3.582117661626096E-3</v>
      </c>
      <c r="C230">
        <v>0</v>
      </c>
      <c r="D230" s="3">
        <v>0</v>
      </c>
      <c r="E230">
        <v>9.4914141371531431E-4</v>
      </c>
      <c r="F230">
        <v>3.6265062083279151E-3</v>
      </c>
      <c r="G230">
        <v>0</v>
      </c>
      <c r="H230" s="3">
        <v>0</v>
      </c>
      <c r="I230">
        <v>9.8494474466198829E-4</v>
      </c>
      <c r="J230">
        <v>3.763304582185276E-3</v>
      </c>
      <c r="K230">
        <v>0</v>
      </c>
      <c r="L230" s="3">
        <v>0</v>
      </c>
      <c r="M230">
        <v>1.045902767912622E-3</v>
      </c>
      <c r="N230">
        <v>3.9962147118786867E-3</v>
      </c>
      <c r="O230">
        <v>0</v>
      </c>
      <c r="P230" s="3">
        <v>0</v>
      </c>
      <c r="Q230">
        <v>1.126682109181029E-3</v>
      </c>
      <c r="R230">
        <v>4.304858690933196E-3</v>
      </c>
      <c r="S230">
        <v>0</v>
      </c>
      <c r="T230" s="3">
        <v>0</v>
      </c>
      <c r="U230">
        <v>1.2047630709294281E-3</v>
      </c>
      <c r="V230">
        <v>4.6031926256251592E-3</v>
      </c>
      <c r="W230">
        <v>0</v>
      </c>
      <c r="X230" s="3">
        <v>0</v>
      </c>
      <c r="Y230">
        <v>1.238990837995292E-3</v>
      </c>
      <c r="Z230">
        <v>4.7339710406936516E-3</v>
      </c>
      <c r="AA230">
        <v>0</v>
      </c>
      <c r="AB230" s="3">
        <v>0</v>
      </c>
      <c r="AD230">
        <v>9.3752389383555158E-4</v>
      </c>
      <c r="AE230">
        <v>3.582117661626096E-3</v>
      </c>
      <c r="AF230">
        <v>1</v>
      </c>
      <c r="AG230" t="s">
        <v>17</v>
      </c>
      <c r="AH230" t="s">
        <v>19</v>
      </c>
      <c r="AJ230">
        <v>159.55632150619849</v>
      </c>
      <c r="AK230">
        <v>289.67354295069703</v>
      </c>
      <c r="AL230">
        <v>0</v>
      </c>
      <c r="AM230">
        <v>0</v>
      </c>
    </row>
    <row r="231" spans="1:39" x14ac:dyDescent="0.25">
      <c r="A231">
        <v>9.1827071919221056E-4</v>
      </c>
      <c r="B231">
        <v>3.5937828731193058E-3</v>
      </c>
      <c r="C231">
        <v>0</v>
      </c>
      <c r="D231" s="3">
        <v>0</v>
      </c>
      <c r="E231">
        <v>9.2974489775401363E-4</v>
      </c>
      <c r="F231">
        <v>3.638688700493171E-3</v>
      </c>
      <c r="G231">
        <v>0</v>
      </c>
      <c r="H231" s="3">
        <v>0</v>
      </c>
      <c r="I231">
        <v>9.6512361498624012E-4</v>
      </c>
      <c r="J231">
        <v>3.7771483348959241E-3</v>
      </c>
      <c r="K231">
        <v>0</v>
      </c>
      <c r="L231" s="3">
        <v>0</v>
      </c>
      <c r="M231">
        <v>1.025540123092525E-3</v>
      </c>
      <c r="N231">
        <v>4.0135969197718962E-3</v>
      </c>
      <c r="O231">
        <v>0</v>
      </c>
      <c r="P231" s="3">
        <v>0</v>
      </c>
      <c r="Q231">
        <v>1.1058593730251471E-3</v>
      </c>
      <c r="R231">
        <v>4.3279377113889586E-3</v>
      </c>
      <c r="S231">
        <v>0</v>
      </c>
      <c r="T231" s="3">
        <v>0</v>
      </c>
      <c r="U231">
        <v>1.1838235832220909E-3</v>
      </c>
      <c r="V231">
        <v>4.6330617205357673E-3</v>
      </c>
      <c r="W231">
        <v>0</v>
      </c>
      <c r="X231" s="3">
        <v>0</v>
      </c>
      <c r="Y231">
        <v>1.2181044623820461E-3</v>
      </c>
      <c r="Z231">
        <v>4.7672248097268234E-3</v>
      </c>
      <c r="AA231">
        <v>0</v>
      </c>
      <c r="AB231" s="3">
        <v>0</v>
      </c>
      <c r="AD231">
        <v>9.1827071919221056E-4</v>
      </c>
      <c r="AE231">
        <v>3.5937828731193058E-3</v>
      </c>
      <c r="AF231">
        <v>1</v>
      </c>
      <c r="AG231" t="s">
        <v>17</v>
      </c>
      <c r="AH231" t="s">
        <v>19</v>
      </c>
      <c r="AJ231">
        <v>158.4186075782778</v>
      </c>
      <c r="AK231">
        <v>290.057051126766</v>
      </c>
      <c r="AL231">
        <v>0</v>
      </c>
      <c r="AM231">
        <v>0</v>
      </c>
    </row>
    <row r="232" spans="1:39" x14ac:dyDescent="0.25">
      <c r="A232">
        <v>8.9895675088362222E-4</v>
      </c>
      <c r="B232">
        <v>3.6055185965173648E-3</v>
      </c>
      <c r="C232">
        <v>0</v>
      </c>
      <c r="D232" s="3">
        <v>0</v>
      </c>
      <c r="E232">
        <v>9.1026465503942844E-4</v>
      </c>
      <c r="F232">
        <v>3.6508721229037231E-3</v>
      </c>
      <c r="G232">
        <v>0</v>
      </c>
      <c r="H232" s="3">
        <v>0</v>
      </c>
      <c r="I232">
        <v>9.4521793184850042E-4</v>
      </c>
      <c r="J232">
        <v>3.7910620590941501E-3</v>
      </c>
      <c r="K232">
        <v>0</v>
      </c>
      <c r="L232" s="3">
        <v>0</v>
      </c>
      <c r="M232">
        <v>1.0050451370798711E-3</v>
      </c>
      <c r="N232">
        <v>4.0310158731428651E-3</v>
      </c>
      <c r="O232">
        <v>0</v>
      </c>
      <c r="P232" s="3">
        <v>0</v>
      </c>
      <c r="Q232">
        <v>1.084883958464553E-3</v>
      </c>
      <c r="R232">
        <v>4.3512318957085244E-3</v>
      </c>
      <c r="S232">
        <v>0</v>
      </c>
      <c r="T232" s="3">
        <v>0</v>
      </c>
      <c r="U232">
        <v>1.1626809547683099E-3</v>
      </c>
      <c r="V232">
        <v>4.6632586051699896E-3</v>
      </c>
      <c r="W232">
        <v>0</v>
      </c>
      <c r="X232" s="3">
        <v>0</v>
      </c>
      <c r="Y232">
        <v>1.1969939982892949E-3</v>
      </c>
      <c r="Z232">
        <v>4.8008807058955438E-3</v>
      </c>
      <c r="AA232">
        <v>0</v>
      </c>
      <c r="AB232" s="3">
        <v>0</v>
      </c>
      <c r="AD232">
        <v>8.9895675088362222E-4</v>
      </c>
      <c r="AE232">
        <v>3.6055185965173648E-3</v>
      </c>
      <c r="AF232">
        <v>1</v>
      </c>
      <c r="AG232" t="s">
        <v>17</v>
      </c>
      <c r="AH232" t="s">
        <v>19</v>
      </c>
      <c r="AJ232">
        <v>157.2781464260031</v>
      </c>
      <c r="AK232">
        <v>290.4442724718121</v>
      </c>
      <c r="AL232">
        <v>0</v>
      </c>
      <c r="AM232">
        <v>0</v>
      </c>
    </row>
    <row r="233" spans="1:39" x14ac:dyDescent="0.25">
      <c r="A233">
        <v>8.795710566952893E-4</v>
      </c>
      <c r="B233">
        <v>3.6172900116047541E-3</v>
      </c>
      <c r="C233">
        <v>0</v>
      </c>
      <c r="D233" s="3">
        <v>0</v>
      </c>
      <c r="E233">
        <v>8.9071631217380943E-4</v>
      </c>
      <c r="F233">
        <v>3.663125559525927E-3</v>
      </c>
      <c r="G233">
        <v>0</v>
      </c>
      <c r="H233" s="3">
        <v>0</v>
      </c>
      <c r="I233">
        <v>9.2521675047464204E-4</v>
      </c>
      <c r="J233">
        <v>3.8050107317489389E-3</v>
      </c>
      <c r="K233">
        <v>0</v>
      </c>
      <c r="L233" s="3">
        <v>0</v>
      </c>
      <c r="M233">
        <v>9.8442433587114797E-4</v>
      </c>
      <c r="N233">
        <v>4.0485055644128246E-3</v>
      </c>
      <c r="O233">
        <v>0</v>
      </c>
      <c r="P233" s="3">
        <v>0</v>
      </c>
      <c r="Q233">
        <v>1.0637254902804831E-3</v>
      </c>
      <c r="R233">
        <v>4.3746364341931271E-3</v>
      </c>
      <c r="S233">
        <v>0</v>
      </c>
      <c r="T233" s="3">
        <v>0</v>
      </c>
      <c r="U233">
        <v>1.1413113400179911E-3</v>
      </c>
      <c r="V233">
        <v>4.6937130081220252E-3</v>
      </c>
      <c r="W233">
        <v>0</v>
      </c>
      <c r="X233" s="3">
        <v>0</v>
      </c>
      <c r="Y233">
        <v>1.175634333007944E-3</v>
      </c>
      <c r="Z233">
        <v>4.8348684256017882E-3</v>
      </c>
      <c r="AA233">
        <v>0</v>
      </c>
      <c r="AB233" s="3">
        <v>0</v>
      </c>
      <c r="AD233">
        <v>8.795710566952893E-4</v>
      </c>
      <c r="AE233">
        <v>3.6172900116047541E-3</v>
      </c>
      <c r="AF233">
        <v>1</v>
      </c>
      <c r="AG233" t="s">
        <v>17</v>
      </c>
      <c r="AH233" t="s">
        <v>19</v>
      </c>
      <c r="AJ233">
        <v>156.13325192683169</v>
      </c>
      <c r="AK233">
        <v>290.83234554466458</v>
      </c>
      <c r="AL233">
        <v>0</v>
      </c>
      <c r="AM233">
        <v>0</v>
      </c>
    </row>
    <row r="234" spans="1:39" x14ac:dyDescent="0.25">
      <c r="A234">
        <v>8.6010351105154188E-4</v>
      </c>
      <c r="B234">
        <v>3.6290620714959409E-3</v>
      </c>
      <c r="C234">
        <v>0</v>
      </c>
      <c r="D234" s="3">
        <v>0</v>
      </c>
      <c r="E234">
        <v>8.7108913607403411E-4</v>
      </c>
      <c r="F234">
        <v>3.6754140681899928E-3</v>
      </c>
      <c r="G234">
        <v>0</v>
      </c>
      <c r="H234" s="3">
        <v>0</v>
      </c>
      <c r="I234">
        <v>9.0512642921804752E-4</v>
      </c>
      <c r="J234">
        <v>3.819028700589657E-3</v>
      </c>
      <c r="K234">
        <v>0</v>
      </c>
      <c r="L234" s="3">
        <v>0</v>
      </c>
      <c r="M234">
        <v>9.6368343947307394E-4</v>
      </c>
      <c r="N234">
        <v>4.0661001544393333E-3</v>
      </c>
      <c r="O234">
        <v>0</v>
      </c>
      <c r="P234" s="3">
        <v>0</v>
      </c>
      <c r="Q234">
        <v>1.0423807622693361E-3</v>
      </c>
      <c r="R234">
        <v>4.398150268894771E-3</v>
      </c>
      <c r="S234">
        <v>0</v>
      </c>
      <c r="T234" s="3">
        <v>0</v>
      </c>
      <c r="U234">
        <v>1.119709005670904E-3</v>
      </c>
      <c r="V234">
        <v>4.7244237831616121E-3</v>
      </c>
      <c r="W234">
        <v>0</v>
      </c>
      <c r="X234" s="3">
        <v>0</v>
      </c>
      <c r="Y234">
        <v>1.1540184652006099E-3</v>
      </c>
      <c r="Z234">
        <v>4.869186775839732E-3</v>
      </c>
      <c r="AA234">
        <v>0</v>
      </c>
      <c r="AB234" s="3">
        <v>0</v>
      </c>
      <c r="AD234">
        <v>8.6010351105154188E-4</v>
      </c>
      <c r="AE234">
        <v>3.6290620714959409E-3</v>
      </c>
      <c r="AF234">
        <v>1</v>
      </c>
      <c r="AG234" t="s">
        <v>17</v>
      </c>
      <c r="AH234" t="s">
        <v>19</v>
      </c>
      <c r="AJ234">
        <v>154.9822922012514</v>
      </c>
      <c r="AK234">
        <v>291.218412307135</v>
      </c>
      <c r="AL234">
        <v>0</v>
      </c>
      <c r="AM234">
        <v>0</v>
      </c>
    </row>
    <row r="235" spans="1:39" x14ac:dyDescent="0.25">
      <c r="A235">
        <v>8.4056893276400761E-4</v>
      </c>
      <c r="B235">
        <v>3.6409040529400811E-3</v>
      </c>
      <c r="C235">
        <v>0</v>
      </c>
      <c r="D235" s="3">
        <v>0</v>
      </c>
      <c r="E235">
        <v>8.5138124693001074E-4</v>
      </c>
      <c r="F235">
        <v>3.6877373308953042E-3</v>
      </c>
      <c r="G235">
        <v>0</v>
      </c>
      <c r="H235" s="3">
        <v>0</v>
      </c>
      <c r="I235">
        <v>8.8493642727703321E-4</v>
      </c>
      <c r="J235">
        <v>3.8330807850256859E-3</v>
      </c>
      <c r="K235">
        <v>0</v>
      </c>
      <c r="L235" s="3">
        <v>0</v>
      </c>
      <c r="M235">
        <v>9.4280322474433987E-4</v>
      </c>
      <c r="N235">
        <v>4.0837294221774123E-3</v>
      </c>
      <c r="O235">
        <v>0</v>
      </c>
      <c r="P235" s="3">
        <v>0</v>
      </c>
      <c r="Q235">
        <v>1.0208707073833981E-3</v>
      </c>
      <c r="R235">
        <v>4.4218768397945888E-3</v>
      </c>
      <c r="S235">
        <v>0</v>
      </c>
      <c r="T235" s="3">
        <v>0</v>
      </c>
      <c r="U235">
        <v>1.097884311186334E-3</v>
      </c>
      <c r="V235">
        <v>4.755459406658686E-3</v>
      </c>
      <c r="W235">
        <v>0</v>
      </c>
      <c r="X235" s="3">
        <v>0</v>
      </c>
      <c r="Y235">
        <v>1.1321715753050141E-3</v>
      </c>
      <c r="Z235">
        <v>4.9039738639839554E-3</v>
      </c>
      <c r="AA235">
        <v>0</v>
      </c>
      <c r="AB235" s="3">
        <v>0</v>
      </c>
      <c r="AD235">
        <v>8.4056893276400761E-4</v>
      </c>
      <c r="AE235">
        <v>3.6409040529400811E-3</v>
      </c>
      <c r="AF235">
        <v>1</v>
      </c>
      <c r="AG235" t="s">
        <v>17</v>
      </c>
      <c r="AH235" t="s">
        <v>19</v>
      </c>
      <c r="AJ235">
        <v>153.82810689095649</v>
      </c>
      <c r="AK235">
        <v>291.60799179750501</v>
      </c>
      <c r="AL235">
        <v>0</v>
      </c>
      <c r="AM235">
        <v>0</v>
      </c>
    </row>
    <row r="236" spans="1:39" x14ac:dyDescent="0.25">
      <c r="A236">
        <v>8.2095699299665795E-4</v>
      </c>
      <c r="B236">
        <v>3.6527809068791208E-3</v>
      </c>
      <c r="C236">
        <v>0</v>
      </c>
      <c r="D236" s="3">
        <v>0</v>
      </c>
      <c r="E236">
        <v>8.3159860694582521E-4</v>
      </c>
      <c r="F236">
        <v>3.7001298966355851E-3</v>
      </c>
      <c r="G236">
        <v>0</v>
      </c>
      <c r="H236" s="3">
        <v>0</v>
      </c>
      <c r="I236">
        <v>8.6464485689556007E-4</v>
      </c>
      <c r="J236">
        <v>3.8471664794165268E-3</v>
      </c>
      <c r="K236">
        <v>0</v>
      </c>
      <c r="L236" s="3">
        <v>0</v>
      </c>
      <c r="M236">
        <v>9.2179746003596594E-4</v>
      </c>
      <c r="N236">
        <v>4.1014623064947239E-3</v>
      </c>
      <c r="O236">
        <v>0</v>
      </c>
      <c r="P236" s="3">
        <v>0</v>
      </c>
      <c r="Q236">
        <v>9.9916677707537877E-4</v>
      </c>
      <c r="R236">
        <v>4.4457107463895468E-3</v>
      </c>
      <c r="S236">
        <v>0</v>
      </c>
      <c r="T236" s="3">
        <v>0</v>
      </c>
      <c r="U236">
        <v>1.075830312791708E-3</v>
      </c>
      <c r="V236">
        <v>4.7868188700882896E-3</v>
      </c>
      <c r="W236">
        <v>0</v>
      </c>
      <c r="X236" s="3">
        <v>0</v>
      </c>
      <c r="Y236">
        <v>1.1100528649465829E-3</v>
      </c>
      <c r="Z236">
        <v>4.9390893131960349E-3</v>
      </c>
      <c r="AA236">
        <v>0</v>
      </c>
      <c r="AB236" s="3">
        <v>0</v>
      </c>
      <c r="AD236">
        <v>8.2095699299665795E-4</v>
      </c>
      <c r="AE236">
        <v>3.6527809068791208E-3</v>
      </c>
      <c r="AF236">
        <v>1</v>
      </c>
      <c r="AG236" t="s">
        <v>17</v>
      </c>
      <c r="AH236" t="s">
        <v>19</v>
      </c>
      <c r="AJ236">
        <v>152.66904896004951</v>
      </c>
      <c r="AK236">
        <v>291.99822071496629</v>
      </c>
      <c r="AL236">
        <v>0</v>
      </c>
      <c r="AM236">
        <v>0</v>
      </c>
    </row>
    <row r="237" spans="1:39" x14ac:dyDescent="0.25">
      <c r="A237">
        <v>8.012734514948153E-4</v>
      </c>
      <c r="B237">
        <v>3.6647272465133141E-3</v>
      </c>
      <c r="C237">
        <v>0</v>
      </c>
      <c r="D237" s="3">
        <v>0</v>
      </c>
      <c r="E237">
        <v>8.1172344941314166E-4</v>
      </c>
      <c r="F237">
        <v>3.7125216568058982E-3</v>
      </c>
      <c r="G237">
        <v>0</v>
      </c>
      <c r="H237" s="3">
        <v>0</v>
      </c>
      <c r="I237">
        <v>8.4424983182266851E-4</v>
      </c>
      <c r="J237">
        <v>3.861285252585004E-3</v>
      </c>
      <c r="K237">
        <v>0</v>
      </c>
      <c r="L237" s="3">
        <v>0</v>
      </c>
      <c r="M237">
        <v>9.006553761420551E-4</v>
      </c>
      <c r="N237">
        <v>4.1192632683747961E-3</v>
      </c>
      <c r="O237">
        <v>0</v>
      </c>
      <c r="P237" s="3">
        <v>0</v>
      </c>
      <c r="Q237">
        <v>9.7728869420978057E-4</v>
      </c>
      <c r="R237">
        <v>4.4697556105204057E-3</v>
      </c>
      <c r="S237">
        <v>0</v>
      </c>
      <c r="T237" s="3">
        <v>0</v>
      </c>
      <c r="U237">
        <v>1.053524790134412E-3</v>
      </c>
      <c r="V237">
        <v>4.8184312060759469E-3</v>
      </c>
      <c r="W237">
        <v>0</v>
      </c>
      <c r="X237" s="3">
        <v>0</v>
      </c>
      <c r="Y237">
        <v>1.087670616665784E-3</v>
      </c>
      <c r="Z237">
        <v>4.9746015379530262E-3</v>
      </c>
      <c r="AA237">
        <v>0</v>
      </c>
      <c r="AB237" s="3">
        <v>0</v>
      </c>
      <c r="AD237">
        <v>8.012734514948153E-4</v>
      </c>
      <c r="AE237">
        <v>3.6647272465133141E-3</v>
      </c>
      <c r="AF237">
        <v>1</v>
      </c>
      <c r="AG237" t="s">
        <v>17</v>
      </c>
      <c r="AH237" t="s">
        <v>19</v>
      </c>
      <c r="AJ237">
        <v>151.50641503091239</v>
      </c>
      <c r="AK237">
        <v>292.39181530688438</v>
      </c>
      <c r="AL237">
        <v>0</v>
      </c>
      <c r="AM237">
        <v>0</v>
      </c>
    </row>
    <row r="238" spans="1:39" x14ac:dyDescent="0.25">
      <c r="A238">
        <v>7.8150094813262652E-4</v>
      </c>
      <c r="B238">
        <v>3.6766728911707121E-3</v>
      </c>
      <c r="C238">
        <v>0</v>
      </c>
      <c r="D238" s="3">
        <v>0</v>
      </c>
      <c r="E238">
        <v>7.9176937568411034E-4</v>
      </c>
      <c r="F238">
        <v>3.7249820446064209E-3</v>
      </c>
      <c r="G238">
        <v>0</v>
      </c>
      <c r="H238" s="3">
        <v>0</v>
      </c>
      <c r="I238">
        <v>8.2376433857624283E-4</v>
      </c>
      <c r="J238">
        <v>3.8755065103803928E-3</v>
      </c>
      <c r="K238">
        <v>0</v>
      </c>
      <c r="L238" s="3">
        <v>0</v>
      </c>
      <c r="M238">
        <v>8.7936701868485698E-4</v>
      </c>
      <c r="N238">
        <v>4.1370965533870782E-3</v>
      </c>
      <c r="O238">
        <v>0</v>
      </c>
      <c r="P238" s="3">
        <v>0</v>
      </c>
      <c r="Q238">
        <v>9.5520913383701856E-4</v>
      </c>
      <c r="R238">
        <v>4.4939056518984704E-3</v>
      </c>
      <c r="S238">
        <v>0</v>
      </c>
      <c r="T238" s="3">
        <v>0</v>
      </c>
      <c r="U238">
        <v>1.0309917649772959E-3</v>
      </c>
      <c r="V238">
        <v>4.8504349001365181E-3</v>
      </c>
      <c r="W238">
        <v>0</v>
      </c>
      <c r="X238" s="3">
        <v>0</v>
      </c>
      <c r="Y238">
        <v>1.0650314907779429E-3</v>
      </c>
      <c r="Z238">
        <v>5.0105792190566316E-3</v>
      </c>
      <c r="AA238">
        <v>0</v>
      </c>
      <c r="AB238" s="3">
        <v>0</v>
      </c>
      <c r="AD238">
        <v>7.8150094813262652E-4</v>
      </c>
      <c r="AE238">
        <v>3.6766728911707121E-3</v>
      </c>
      <c r="AF238">
        <v>1</v>
      </c>
      <c r="AG238" t="s">
        <v>17</v>
      </c>
      <c r="AH238" t="s">
        <v>19</v>
      </c>
      <c r="AJ238">
        <v>150.33715396132621</v>
      </c>
      <c r="AK238">
        <v>292.78312559609788</v>
      </c>
      <c r="AL238">
        <v>0</v>
      </c>
      <c r="AM238">
        <v>0</v>
      </c>
    </row>
    <row r="239" spans="1:39" x14ac:dyDescent="0.25">
      <c r="A239">
        <v>7.6165991013086762E-4</v>
      </c>
      <c r="B239">
        <v>3.688722406065984E-3</v>
      </c>
      <c r="C239">
        <v>0</v>
      </c>
      <c r="D239" s="3">
        <v>0</v>
      </c>
      <c r="E239">
        <v>7.7172666473495179E-4</v>
      </c>
      <c r="F239">
        <v>3.737475744361121E-3</v>
      </c>
      <c r="G239">
        <v>0</v>
      </c>
      <c r="H239" s="3">
        <v>0</v>
      </c>
      <c r="I239">
        <v>8.0317080914483585E-4</v>
      </c>
      <c r="J239">
        <v>3.8897598786335739E-3</v>
      </c>
      <c r="K239">
        <v>0</v>
      </c>
      <c r="L239" s="3">
        <v>0</v>
      </c>
      <c r="M239">
        <v>8.579594103521232E-4</v>
      </c>
      <c r="N239">
        <v>4.1551013232628579E-3</v>
      </c>
      <c r="O239">
        <v>0</v>
      </c>
      <c r="P239" s="3">
        <v>0</v>
      </c>
      <c r="Q239">
        <v>9.3295383940697582E-4</v>
      </c>
      <c r="R239">
        <v>4.5182996839816594E-3</v>
      </c>
      <c r="S239">
        <v>0</v>
      </c>
      <c r="T239" s="3">
        <v>0</v>
      </c>
      <c r="U239">
        <v>1.008194151835779E-3</v>
      </c>
      <c r="V239">
        <v>4.8826888589978993E-3</v>
      </c>
      <c r="W239">
        <v>0</v>
      </c>
      <c r="X239" s="3">
        <v>0</v>
      </c>
      <c r="Y239">
        <v>1.042111593713046E-3</v>
      </c>
      <c r="Z239">
        <v>5.0469511841445911E-3</v>
      </c>
      <c r="AA239">
        <v>0</v>
      </c>
      <c r="AB239" s="3">
        <v>0</v>
      </c>
      <c r="AD239">
        <v>7.6165991013086762E-4</v>
      </c>
      <c r="AE239">
        <v>3.688722406065984E-3</v>
      </c>
      <c r="AF239">
        <v>1</v>
      </c>
      <c r="AG239" t="s">
        <v>17</v>
      </c>
      <c r="AH239" t="s">
        <v>19</v>
      </c>
      <c r="AJ239">
        <v>149.16540771844211</v>
      </c>
      <c r="AK239">
        <v>293.18043324112227</v>
      </c>
      <c r="AL239">
        <v>0</v>
      </c>
      <c r="AM239">
        <v>0</v>
      </c>
    </row>
    <row r="240" spans="1:39" x14ac:dyDescent="0.25">
      <c r="A240">
        <v>7.4172615242548083E-4</v>
      </c>
      <c r="B240">
        <v>3.7007704432579381E-3</v>
      </c>
      <c r="C240">
        <v>0</v>
      </c>
      <c r="D240" s="3">
        <v>0</v>
      </c>
      <c r="E240">
        <v>7.5160046660467325E-4</v>
      </c>
      <c r="F240">
        <v>3.750037372760561E-3</v>
      </c>
      <c r="G240">
        <v>0</v>
      </c>
      <c r="H240" s="3">
        <v>0</v>
      </c>
      <c r="I240">
        <v>7.8246736188938035E-4</v>
      </c>
      <c r="J240">
        <v>3.9040447424228551E-3</v>
      </c>
      <c r="K240">
        <v>0</v>
      </c>
      <c r="L240" s="3">
        <v>0</v>
      </c>
      <c r="M240">
        <v>8.3639306487652955E-4</v>
      </c>
      <c r="N240">
        <v>4.1731017887386094E-3</v>
      </c>
      <c r="O240">
        <v>0</v>
      </c>
      <c r="P240" s="3">
        <v>0</v>
      </c>
      <c r="Q240">
        <v>9.1048907511939552E-4</v>
      </c>
      <c r="R240">
        <v>4.5427966198746646E-3</v>
      </c>
      <c r="S240">
        <v>0</v>
      </c>
      <c r="T240" s="3">
        <v>0</v>
      </c>
      <c r="U240">
        <v>9.8515435187365979E-4</v>
      </c>
      <c r="V240">
        <v>4.9153317508610532E-3</v>
      </c>
      <c r="W240">
        <v>0</v>
      </c>
      <c r="X240" s="3">
        <v>0</v>
      </c>
      <c r="Y240">
        <v>1.0189167755867139E-3</v>
      </c>
      <c r="Z240">
        <v>5.0837860777867509E-3</v>
      </c>
      <c r="AA240">
        <v>0</v>
      </c>
      <c r="AB240" s="3">
        <v>0</v>
      </c>
      <c r="AD240">
        <v>7.4172615242548083E-4</v>
      </c>
      <c r="AE240">
        <v>3.7007704432579381E-3</v>
      </c>
      <c r="AF240">
        <v>1</v>
      </c>
      <c r="AG240" t="s">
        <v>17</v>
      </c>
      <c r="AH240" t="s">
        <v>19</v>
      </c>
      <c r="AJ240">
        <v>147.98673549041811</v>
      </c>
      <c r="AK240">
        <v>293.57530411810478</v>
      </c>
      <c r="AL240">
        <v>0</v>
      </c>
      <c r="AM240">
        <v>0</v>
      </c>
    </row>
    <row r="241" spans="1:39" x14ac:dyDescent="0.25">
      <c r="A241">
        <v>7.2171205680404368E-4</v>
      </c>
      <c r="B241">
        <v>3.7128866602054332E-3</v>
      </c>
      <c r="C241">
        <v>0</v>
      </c>
      <c r="D241" s="3">
        <v>0</v>
      </c>
      <c r="E241">
        <v>7.3138146845548439E-4</v>
      </c>
      <c r="F241">
        <v>3.7626314707489231E-3</v>
      </c>
      <c r="G241">
        <v>0</v>
      </c>
      <c r="H241" s="3">
        <v>0</v>
      </c>
      <c r="I241">
        <v>7.6165211777502642E-4</v>
      </c>
      <c r="J241">
        <v>3.9183604612718021E-3</v>
      </c>
      <c r="K241">
        <v>0</v>
      </c>
      <c r="L241" s="3">
        <v>0</v>
      </c>
      <c r="M241">
        <v>8.146871688371279E-4</v>
      </c>
      <c r="N241">
        <v>4.1912021462005263E-3</v>
      </c>
      <c r="O241">
        <v>0</v>
      </c>
      <c r="P241" s="3">
        <v>0</v>
      </c>
      <c r="Q241">
        <v>8.8782531568267625E-4</v>
      </c>
      <c r="R241">
        <v>4.5674652932754184E-3</v>
      </c>
      <c r="S241">
        <v>0</v>
      </c>
      <c r="T241" s="3">
        <v>0</v>
      </c>
      <c r="U241">
        <v>9.6183691679172846E-4</v>
      </c>
      <c r="V241">
        <v>4.9482219729893853E-3</v>
      </c>
      <c r="W241">
        <v>0</v>
      </c>
      <c r="X241" s="3">
        <v>0</v>
      </c>
      <c r="Y241">
        <v>9.9543761049087774E-4</v>
      </c>
      <c r="Z241">
        <v>5.1210825566987313E-3</v>
      </c>
      <c r="AA241">
        <v>0</v>
      </c>
      <c r="AB241" s="3">
        <v>0</v>
      </c>
      <c r="AD241">
        <v>7.2171205680404368E-4</v>
      </c>
      <c r="AE241">
        <v>3.7128866602054332E-3</v>
      </c>
      <c r="AF241">
        <v>1</v>
      </c>
      <c r="AG241" t="s">
        <v>17</v>
      </c>
      <c r="AH241" t="s">
        <v>19</v>
      </c>
      <c r="AJ241">
        <v>146.80380540728629</v>
      </c>
      <c r="AK241">
        <v>293.97322438958349</v>
      </c>
      <c r="AL241">
        <v>0</v>
      </c>
      <c r="AM241">
        <v>0</v>
      </c>
    </row>
    <row r="242" spans="1:39" x14ac:dyDescent="0.25">
      <c r="A242">
        <v>7.0161513388235838E-4</v>
      </c>
      <c r="B242">
        <v>3.725070719207745E-3</v>
      </c>
      <c r="C242">
        <v>0</v>
      </c>
      <c r="D242" s="3">
        <v>0</v>
      </c>
      <c r="E242">
        <v>7.1108103358659793E-4</v>
      </c>
      <c r="F242">
        <v>3.7753278247295479E-3</v>
      </c>
      <c r="G242">
        <v>0</v>
      </c>
      <c r="H242" s="3">
        <v>0</v>
      </c>
      <c r="I242">
        <v>7.4073643965302707E-4</v>
      </c>
      <c r="J242">
        <v>3.9327766588118443E-3</v>
      </c>
      <c r="K242">
        <v>0</v>
      </c>
      <c r="L242" s="3">
        <v>0</v>
      </c>
      <c r="M242">
        <v>7.9283860508804155E-4</v>
      </c>
      <c r="N242">
        <v>4.2094016081559854E-3</v>
      </c>
      <c r="O242">
        <v>0</v>
      </c>
      <c r="P242" s="3">
        <v>0</v>
      </c>
      <c r="Q242">
        <v>8.6495816961789599E-4</v>
      </c>
      <c r="R242">
        <v>4.5923045205056778E-3</v>
      </c>
      <c r="S242">
        <v>0</v>
      </c>
      <c r="T242" s="3">
        <v>0</v>
      </c>
      <c r="U242">
        <v>9.3826262648835049E-4</v>
      </c>
      <c r="V242">
        <v>4.9814983572528506E-3</v>
      </c>
      <c r="W242">
        <v>0</v>
      </c>
      <c r="X242" s="3">
        <v>0</v>
      </c>
      <c r="Y242">
        <v>9.7165143635421418E-4</v>
      </c>
      <c r="Z242">
        <v>5.1587688749115792E-3</v>
      </c>
      <c r="AA242">
        <v>0</v>
      </c>
      <c r="AB242" s="3">
        <v>0</v>
      </c>
      <c r="AD242">
        <v>7.0161513388235838E-4</v>
      </c>
      <c r="AE242">
        <v>3.725070719207745E-3</v>
      </c>
      <c r="AF242">
        <v>1</v>
      </c>
      <c r="AG242" t="s">
        <v>17</v>
      </c>
      <c r="AH242" t="s">
        <v>19</v>
      </c>
      <c r="AJ242">
        <v>145.6164240372465</v>
      </c>
      <c r="AK242">
        <v>294.37410648919558</v>
      </c>
      <c r="AL242">
        <v>0</v>
      </c>
      <c r="AM242">
        <v>0</v>
      </c>
    </row>
    <row r="243" spans="1:39" x14ac:dyDescent="0.25">
      <c r="A243">
        <v>6.8142006456686755E-4</v>
      </c>
      <c r="B243">
        <v>3.7372518844649891E-3</v>
      </c>
      <c r="C243">
        <v>0</v>
      </c>
      <c r="D243" s="3">
        <v>0</v>
      </c>
      <c r="E243">
        <v>6.9067040096076557E-4</v>
      </c>
      <c r="F243">
        <v>3.7879854024778529E-3</v>
      </c>
      <c r="G243">
        <v>0</v>
      </c>
      <c r="H243" s="3">
        <v>0</v>
      </c>
      <c r="I243">
        <v>7.1970439715964365E-4</v>
      </c>
      <c r="J243">
        <v>3.9472225054780086E-3</v>
      </c>
      <c r="K243">
        <v>0</v>
      </c>
      <c r="L243" s="3">
        <v>0</v>
      </c>
      <c r="M243">
        <v>7.708442596646057E-4</v>
      </c>
      <c r="N243">
        <v>4.227699347085884E-3</v>
      </c>
      <c r="O243">
        <v>0</v>
      </c>
      <c r="P243" s="3">
        <v>0</v>
      </c>
      <c r="Q243">
        <v>8.418832508060944E-4</v>
      </c>
      <c r="R243">
        <v>4.6173130630875912E-3</v>
      </c>
      <c r="S243">
        <v>0</v>
      </c>
      <c r="T243" s="3">
        <v>0</v>
      </c>
      <c r="U243">
        <v>9.1442333675768883E-4</v>
      </c>
      <c r="V243">
        <v>5.0151595413743264E-3</v>
      </c>
      <c r="W243">
        <v>0</v>
      </c>
      <c r="X243" s="3">
        <v>0</v>
      </c>
      <c r="Y243">
        <v>9.4756289141155632E-4</v>
      </c>
      <c r="Z243">
        <v>5.1969136010514812E-3</v>
      </c>
      <c r="AA243">
        <v>0</v>
      </c>
      <c r="AB243" s="3">
        <v>0</v>
      </c>
      <c r="AD243">
        <v>6.8142006456686755E-4</v>
      </c>
      <c r="AE243">
        <v>3.7372518844649891E-3</v>
      </c>
      <c r="AF243">
        <v>1</v>
      </c>
      <c r="AG243" t="s">
        <v>17</v>
      </c>
      <c r="AH243" t="s">
        <v>19</v>
      </c>
      <c r="AJ243">
        <v>144.42167795094309</v>
      </c>
      <c r="AK243">
        <v>294.7723104184098</v>
      </c>
      <c r="AL243">
        <v>0</v>
      </c>
      <c r="AM243">
        <v>0</v>
      </c>
    </row>
    <row r="244" spans="1:39" x14ac:dyDescent="0.25">
      <c r="A244">
        <v>6.6114421930706785E-4</v>
      </c>
      <c r="B244">
        <v>3.7495351911015161E-3</v>
      </c>
      <c r="C244">
        <v>0</v>
      </c>
      <c r="D244" s="3">
        <v>0</v>
      </c>
      <c r="E244">
        <v>6.7017376689092363E-4</v>
      </c>
      <c r="F244">
        <v>3.80074430015321E-3</v>
      </c>
      <c r="G244">
        <v>0</v>
      </c>
      <c r="H244" s="3">
        <v>0</v>
      </c>
      <c r="I244">
        <v>6.9856653962365389E-4</v>
      </c>
      <c r="J244">
        <v>3.9617677159608806E-3</v>
      </c>
      <c r="K244">
        <v>0</v>
      </c>
      <c r="L244" s="3">
        <v>0</v>
      </c>
      <c r="M244">
        <v>7.486948120424198E-4</v>
      </c>
      <c r="N244">
        <v>4.2460592759782723E-3</v>
      </c>
      <c r="O244">
        <v>0</v>
      </c>
      <c r="P244" s="3">
        <v>0</v>
      </c>
      <c r="Q244">
        <v>8.1859617903271085E-4</v>
      </c>
      <c r="R244">
        <v>4.6424896277567343E-3</v>
      </c>
      <c r="S244">
        <v>0</v>
      </c>
      <c r="T244" s="3">
        <v>0</v>
      </c>
      <c r="U244">
        <v>8.9029848742555899E-4</v>
      </c>
      <c r="V244">
        <v>5.0491336257697163E-3</v>
      </c>
      <c r="W244">
        <v>0</v>
      </c>
      <c r="X244" s="3">
        <v>0</v>
      </c>
      <c r="Y244">
        <v>9.2317498323637992E-4</v>
      </c>
      <c r="Z244">
        <v>5.2355854987543634E-3</v>
      </c>
      <c r="AA244">
        <v>0</v>
      </c>
      <c r="AB244" s="3">
        <v>0</v>
      </c>
      <c r="AD244">
        <v>6.6114421930706785E-4</v>
      </c>
      <c r="AE244">
        <v>3.7495351911015161E-3</v>
      </c>
      <c r="AF244">
        <v>1</v>
      </c>
      <c r="AG244" t="s">
        <v>17</v>
      </c>
      <c r="AH244" t="s">
        <v>19</v>
      </c>
      <c r="AJ244">
        <v>143.22349379645621</v>
      </c>
      <c r="AK244">
        <v>295.17607603365212</v>
      </c>
      <c r="AL244">
        <v>0</v>
      </c>
      <c r="AM244">
        <v>0</v>
      </c>
    </row>
    <row r="245" spans="1:39" x14ac:dyDescent="0.25">
      <c r="A245">
        <v>6.407724861640738E-4</v>
      </c>
      <c r="B245">
        <v>3.7618498072904808E-3</v>
      </c>
      <c r="C245">
        <v>0</v>
      </c>
      <c r="D245" s="3">
        <v>0</v>
      </c>
      <c r="E245">
        <v>6.4958202692358327E-4</v>
      </c>
      <c r="F245">
        <v>3.8135688962402411E-3</v>
      </c>
      <c r="G245">
        <v>0</v>
      </c>
      <c r="H245" s="3">
        <v>0</v>
      </c>
      <c r="I245">
        <v>6.7730175435773161E-4</v>
      </c>
      <c r="J245">
        <v>3.9763059886683862E-3</v>
      </c>
      <c r="K245">
        <v>0</v>
      </c>
      <c r="L245" s="3">
        <v>0</v>
      </c>
      <c r="M245">
        <v>7.2638176569206759E-4</v>
      </c>
      <c r="N245">
        <v>4.2644451256734208E-3</v>
      </c>
      <c r="O245">
        <v>0</v>
      </c>
      <c r="P245" s="3">
        <v>0</v>
      </c>
      <c r="Q245">
        <v>7.9509258053208612E-4</v>
      </c>
      <c r="R245">
        <v>4.6678328664799297E-3</v>
      </c>
      <c r="S245">
        <v>0</v>
      </c>
      <c r="T245" s="3">
        <v>0</v>
      </c>
      <c r="U245">
        <v>8.658931841821312E-4</v>
      </c>
      <c r="V245">
        <v>5.0834893482233946E-3</v>
      </c>
      <c r="W245">
        <v>0</v>
      </c>
      <c r="X245" s="3">
        <v>0</v>
      </c>
      <c r="Y245">
        <v>8.9846506494530747E-4</v>
      </c>
      <c r="Z245">
        <v>5.2747124828270058E-3</v>
      </c>
      <c r="AA245">
        <v>0</v>
      </c>
      <c r="AB245" s="3">
        <v>0</v>
      </c>
      <c r="AD245">
        <v>6.407724861640738E-4</v>
      </c>
      <c r="AE245">
        <v>3.7618498072904808E-3</v>
      </c>
      <c r="AF245">
        <v>1</v>
      </c>
      <c r="AG245" t="s">
        <v>17</v>
      </c>
      <c r="AH245" t="s">
        <v>19</v>
      </c>
      <c r="AJ245">
        <v>142.0189711256528</v>
      </c>
      <c r="AK245">
        <v>295.57976140071003</v>
      </c>
      <c r="AL245">
        <v>0</v>
      </c>
      <c r="AM245">
        <v>0</v>
      </c>
    </row>
    <row r="246" spans="1:39" x14ac:dyDescent="0.25">
      <c r="A246">
        <v>6.2030879452455777E-4</v>
      </c>
      <c r="B246">
        <v>3.7742304547180808E-3</v>
      </c>
      <c r="C246">
        <v>0</v>
      </c>
      <c r="D246" s="3">
        <v>0</v>
      </c>
      <c r="E246">
        <v>6.2888689764750033E-4</v>
      </c>
      <c r="F246">
        <v>3.8264233920681568E-3</v>
      </c>
      <c r="G246">
        <v>0</v>
      </c>
      <c r="H246" s="3">
        <v>0</v>
      </c>
      <c r="I246">
        <v>6.5592619227843865E-4</v>
      </c>
      <c r="J246">
        <v>3.9909423061493324E-3</v>
      </c>
      <c r="K246">
        <v>0</v>
      </c>
      <c r="L246" s="3">
        <v>0</v>
      </c>
      <c r="M246">
        <v>7.0392645018612764E-4</v>
      </c>
      <c r="N246">
        <v>4.282996903518659E-3</v>
      </c>
      <c r="O246">
        <v>0</v>
      </c>
      <c r="P246" s="3">
        <v>0</v>
      </c>
      <c r="Q246">
        <v>7.7137968840101695E-4</v>
      </c>
      <c r="R246">
        <v>4.6934119551626024E-3</v>
      </c>
      <c r="S246">
        <v>0</v>
      </c>
      <c r="T246" s="3">
        <v>0</v>
      </c>
      <c r="U246">
        <v>8.4119929989120057E-4</v>
      </c>
      <c r="V246">
        <v>5.1182250584893242E-3</v>
      </c>
      <c r="W246">
        <v>0</v>
      </c>
      <c r="X246" s="3">
        <v>0</v>
      </c>
      <c r="Y246">
        <v>8.7343533583258959E-4</v>
      </c>
      <c r="Z246">
        <v>5.3143632233248394E-3</v>
      </c>
      <c r="AA246">
        <v>0</v>
      </c>
      <c r="AB246" s="3">
        <v>0</v>
      </c>
      <c r="AD246">
        <v>6.2030879452455777E-4</v>
      </c>
      <c r="AE246">
        <v>3.7742304547180808E-3</v>
      </c>
      <c r="AF246">
        <v>1</v>
      </c>
      <c r="AG246" t="s">
        <v>17</v>
      </c>
      <c r="AH246" t="s">
        <v>19</v>
      </c>
      <c r="AJ246">
        <v>140.8092732913756</v>
      </c>
      <c r="AK246">
        <v>295.98604489091599</v>
      </c>
      <c r="AL246">
        <v>0</v>
      </c>
      <c r="AM246">
        <v>0</v>
      </c>
    </row>
    <row r="247" spans="1:39" x14ac:dyDescent="0.25">
      <c r="A247">
        <v>5.9975066026596573E-4</v>
      </c>
      <c r="B247">
        <v>3.7866766396815969E-3</v>
      </c>
      <c r="C247">
        <v>0</v>
      </c>
      <c r="D247" s="3">
        <v>0</v>
      </c>
      <c r="E247">
        <v>6.0809210812149718E-4</v>
      </c>
      <c r="F247">
        <v>3.8393424687140419E-3</v>
      </c>
      <c r="G247">
        <v>0</v>
      </c>
      <c r="H247" s="3">
        <v>0</v>
      </c>
      <c r="I247">
        <v>6.3443116680952059E-4</v>
      </c>
      <c r="J247">
        <v>4.0056407404006639E-3</v>
      </c>
      <c r="K247">
        <v>0</v>
      </c>
      <c r="L247" s="3">
        <v>0</v>
      </c>
      <c r="M247">
        <v>6.8131334858641886E-4</v>
      </c>
      <c r="N247">
        <v>4.3016431866058262E-3</v>
      </c>
      <c r="O247">
        <v>0</v>
      </c>
      <c r="P247" s="3">
        <v>0</v>
      </c>
      <c r="Q247">
        <v>7.4744072192805763E-4</v>
      </c>
      <c r="R247">
        <v>4.7191549902030798E-3</v>
      </c>
      <c r="S247">
        <v>0</v>
      </c>
      <c r="T247" s="3">
        <v>0</v>
      </c>
      <c r="U247">
        <v>8.1620871457741689E-4</v>
      </c>
      <c r="V247">
        <v>5.1533390079541337E-3</v>
      </c>
      <c r="W247">
        <v>0</v>
      </c>
      <c r="X247" s="3">
        <v>0</v>
      </c>
      <c r="Y247">
        <v>8.4807517130787164E-4</v>
      </c>
      <c r="Z247">
        <v>5.35453589740337E-3</v>
      </c>
      <c r="AA247">
        <v>0</v>
      </c>
      <c r="AB247" s="3">
        <v>0</v>
      </c>
      <c r="AD247">
        <v>5.9975066026596573E-4</v>
      </c>
      <c r="AE247">
        <v>3.7866766396815969E-3</v>
      </c>
      <c r="AF247">
        <v>1</v>
      </c>
      <c r="AG247" t="s">
        <v>17</v>
      </c>
      <c r="AH247" t="s">
        <v>19</v>
      </c>
      <c r="AJ247">
        <v>139.5942033375876</v>
      </c>
      <c r="AK247">
        <v>296.39482747930339</v>
      </c>
      <c r="AL247">
        <v>0</v>
      </c>
      <c r="AM247">
        <v>0</v>
      </c>
    </row>
    <row r="248" spans="1:39" x14ac:dyDescent="0.25">
      <c r="A248">
        <v>5.7909021208109432E-4</v>
      </c>
      <c r="B248">
        <v>3.799152481392864E-3</v>
      </c>
      <c r="C248">
        <v>0</v>
      </c>
      <c r="D248" s="3">
        <v>0</v>
      </c>
      <c r="E248">
        <v>5.8719517936135909E-4</v>
      </c>
      <c r="F248">
        <v>3.8523255551420601E-3</v>
      </c>
      <c r="G248">
        <v>0</v>
      </c>
      <c r="H248" s="3">
        <v>0</v>
      </c>
      <c r="I248">
        <v>6.1280881598575938E-4</v>
      </c>
      <c r="J248">
        <v>4.0203651957869593E-3</v>
      </c>
      <c r="K248">
        <v>0</v>
      </c>
      <c r="L248" s="3">
        <v>0</v>
      </c>
      <c r="M248">
        <v>6.5852859152150812E-4</v>
      </c>
      <c r="N248">
        <v>4.3203122421221866E-3</v>
      </c>
      <c r="O248">
        <v>0</v>
      </c>
      <c r="P248" s="3">
        <v>0</v>
      </c>
      <c r="Q248">
        <v>7.2327132882543123E-4</v>
      </c>
      <c r="R248">
        <v>4.7450604522437569E-3</v>
      </c>
      <c r="S248">
        <v>0</v>
      </c>
      <c r="T248" s="3">
        <v>0</v>
      </c>
      <c r="U248">
        <v>7.9090253851115094E-4</v>
      </c>
      <c r="V248">
        <v>5.188758640775947E-3</v>
      </c>
      <c r="W248">
        <v>0</v>
      </c>
      <c r="X248" s="3">
        <v>0</v>
      </c>
      <c r="Y248">
        <v>8.223739540143063E-4</v>
      </c>
      <c r="Z248">
        <v>5.3952285548020786E-3</v>
      </c>
      <c r="AA248">
        <v>0</v>
      </c>
      <c r="AB248" s="3">
        <v>0</v>
      </c>
      <c r="AD248">
        <v>5.7909021208109432E-4</v>
      </c>
      <c r="AE248">
        <v>3.799152481392864E-3</v>
      </c>
      <c r="AF248">
        <v>1</v>
      </c>
      <c r="AG248" t="s">
        <v>17</v>
      </c>
      <c r="AH248" t="s">
        <v>19</v>
      </c>
      <c r="AJ248">
        <v>138.37227594430399</v>
      </c>
      <c r="AK248">
        <v>296.80324574544682</v>
      </c>
      <c r="AL248">
        <v>0</v>
      </c>
      <c r="AM248">
        <v>0</v>
      </c>
    </row>
    <row r="249" spans="1:39" x14ac:dyDescent="0.25">
      <c r="A249">
        <v>5.5833077017938891E-4</v>
      </c>
      <c r="B249">
        <v>3.8116927137830008E-3</v>
      </c>
      <c r="C249">
        <v>0</v>
      </c>
      <c r="D249" s="3">
        <v>0</v>
      </c>
      <c r="E249">
        <v>5.6618845164607982E-4</v>
      </c>
      <c r="F249">
        <v>3.8653366624842168E-3</v>
      </c>
      <c r="G249">
        <v>0</v>
      </c>
      <c r="H249" s="3">
        <v>0</v>
      </c>
      <c r="I249">
        <v>5.910676541791384E-4</v>
      </c>
      <c r="J249">
        <v>4.0351855765777779E-3</v>
      </c>
      <c r="K249">
        <v>0</v>
      </c>
      <c r="L249" s="3">
        <v>0</v>
      </c>
      <c r="M249">
        <v>6.3558587721173026E-4</v>
      </c>
      <c r="N249">
        <v>4.339108977233946E-3</v>
      </c>
      <c r="O249">
        <v>0</v>
      </c>
      <c r="P249" s="3">
        <v>0</v>
      </c>
      <c r="Q249">
        <v>6.988775318223921E-4</v>
      </c>
      <c r="R249">
        <v>4.7711975376498756E-3</v>
      </c>
      <c r="S249">
        <v>0</v>
      </c>
      <c r="T249" s="3">
        <v>0</v>
      </c>
      <c r="U249">
        <v>7.6530500258565877E-4</v>
      </c>
      <c r="V249">
        <v>5.2246941382796874E-3</v>
      </c>
      <c r="W249">
        <v>0</v>
      </c>
      <c r="X249" s="3">
        <v>0</v>
      </c>
      <c r="Y249">
        <v>7.963210750768717E-4</v>
      </c>
      <c r="Z249">
        <v>5.4364391178496601E-3</v>
      </c>
      <c r="AA249">
        <v>0</v>
      </c>
      <c r="AB249" s="3">
        <v>0</v>
      </c>
      <c r="AD249">
        <v>5.5833077017938891E-4</v>
      </c>
      <c r="AE249">
        <v>3.8116927137830008E-3</v>
      </c>
      <c r="AF249">
        <v>1</v>
      </c>
      <c r="AG249" t="s">
        <v>17</v>
      </c>
      <c r="AH249" t="s">
        <v>19</v>
      </c>
      <c r="AJ249">
        <v>137.1446095109564</v>
      </c>
      <c r="AK249">
        <v>297.213963681991</v>
      </c>
      <c r="AL249">
        <v>0</v>
      </c>
      <c r="AM249">
        <v>0</v>
      </c>
    </row>
    <row r="250" spans="1:39" x14ac:dyDescent="0.25">
      <c r="A250">
        <v>5.3746985722566692E-4</v>
      </c>
      <c r="B250">
        <v>3.8242967487976732E-3</v>
      </c>
      <c r="C250">
        <v>0</v>
      </c>
      <c r="D250" s="3">
        <v>0</v>
      </c>
      <c r="E250">
        <v>5.4508002346664321E-4</v>
      </c>
      <c r="F250">
        <v>3.878445895251026E-3</v>
      </c>
      <c r="G250">
        <v>0</v>
      </c>
      <c r="H250" s="3">
        <v>0</v>
      </c>
      <c r="I250">
        <v>5.6919464441989958E-4</v>
      </c>
      <c r="J250">
        <v>4.0500303390485987E-3</v>
      </c>
      <c r="K250">
        <v>0</v>
      </c>
      <c r="L250" s="3">
        <v>0</v>
      </c>
      <c r="M250">
        <v>6.1247653168708621E-4</v>
      </c>
      <c r="N250">
        <v>4.3579969692371856E-3</v>
      </c>
      <c r="O250">
        <v>0</v>
      </c>
      <c r="P250" s="3">
        <v>0</v>
      </c>
      <c r="Q250">
        <v>6.7424380640946247E-4</v>
      </c>
      <c r="R250">
        <v>4.7974939656309683E-3</v>
      </c>
      <c r="S250">
        <v>0</v>
      </c>
      <c r="T250" s="3">
        <v>0</v>
      </c>
      <c r="U250">
        <v>7.3937568046401664E-4</v>
      </c>
      <c r="V250">
        <v>5.2609313302408849E-3</v>
      </c>
      <c r="W250">
        <v>0</v>
      </c>
      <c r="X250" s="3">
        <v>0</v>
      </c>
      <c r="Y250">
        <v>7.6990593535096713E-4</v>
      </c>
      <c r="Z250">
        <v>5.4781653814801644E-3</v>
      </c>
      <c r="AA250">
        <v>0</v>
      </c>
      <c r="AB250" s="3">
        <v>0</v>
      </c>
      <c r="AD250">
        <v>5.3746985722566692E-4</v>
      </c>
      <c r="AE250">
        <v>3.8242967487976732E-3</v>
      </c>
      <c r="AF250">
        <v>1</v>
      </c>
      <c r="AG250" t="s">
        <v>17</v>
      </c>
      <c r="AH250" t="s">
        <v>19</v>
      </c>
      <c r="AJ250">
        <v>135.91100521786319</v>
      </c>
      <c r="AK250">
        <v>297.62687542416398</v>
      </c>
      <c r="AL250">
        <v>0</v>
      </c>
      <c r="AM250">
        <v>0</v>
      </c>
    </row>
    <row r="251" spans="1:39" x14ac:dyDescent="0.25">
      <c r="A251">
        <v>5.1650976970562233E-4</v>
      </c>
      <c r="B251">
        <v>3.8369994088467462E-3</v>
      </c>
      <c r="C251">
        <v>0</v>
      </c>
      <c r="D251" s="3">
        <v>0</v>
      </c>
      <c r="E251">
        <v>5.2385726407413709E-4</v>
      </c>
      <c r="F251">
        <v>3.8915817869585169E-3</v>
      </c>
      <c r="G251">
        <v>0</v>
      </c>
      <c r="H251" s="3">
        <v>0</v>
      </c>
      <c r="I251">
        <v>5.4719748644476926E-4</v>
      </c>
      <c r="J251">
        <v>4.0649694452200603E-3</v>
      </c>
      <c r="K251">
        <v>0</v>
      </c>
      <c r="L251" s="3">
        <v>0</v>
      </c>
      <c r="M251">
        <v>5.891974818512854E-4</v>
      </c>
      <c r="N251">
        <v>4.3769750780239007E-3</v>
      </c>
      <c r="O251">
        <v>0</v>
      </c>
      <c r="P251" s="3">
        <v>0</v>
      </c>
      <c r="Q251">
        <v>6.4936582696903714E-4</v>
      </c>
      <c r="R251">
        <v>4.8239480457950221E-3</v>
      </c>
      <c r="S251">
        <v>0</v>
      </c>
      <c r="T251" s="3">
        <v>0</v>
      </c>
      <c r="U251">
        <v>7.1312681056697879E-4</v>
      </c>
      <c r="V251">
        <v>5.2976096698766429E-3</v>
      </c>
      <c r="W251">
        <v>0</v>
      </c>
      <c r="X251" s="3">
        <v>0</v>
      </c>
      <c r="Y251">
        <v>7.4312748887166711E-4</v>
      </c>
      <c r="Z251">
        <v>5.5204758994654799E-3</v>
      </c>
      <c r="AA251">
        <v>0</v>
      </c>
      <c r="AB251" s="3">
        <v>0</v>
      </c>
      <c r="AD251">
        <v>5.1650976970562233E-4</v>
      </c>
      <c r="AE251">
        <v>3.8369994088467462E-3</v>
      </c>
      <c r="AF251">
        <v>1</v>
      </c>
      <c r="AG251" t="s">
        <v>17</v>
      </c>
      <c r="AH251" t="s">
        <v>19</v>
      </c>
      <c r="AJ251">
        <v>134.67250762425189</v>
      </c>
      <c r="AK251">
        <v>298.04462584611861</v>
      </c>
      <c r="AL251">
        <v>0</v>
      </c>
      <c r="AM251">
        <v>0</v>
      </c>
    </row>
    <row r="252" spans="1:39" x14ac:dyDescent="0.25">
      <c r="A252">
        <v>4.9543828757650011E-4</v>
      </c>
      <c r="B252">
        <v>3.8497291815583448E-3</v>
      </c>
      <c r="C252">
        <v>0</v>
      </c>
      <c r="D252" s="3">
        <v>0</v>
      </c>
      <c r="E252">
        <v>5.0252288984232215E-4</v>
      </c>
      <c r="F252">
        <v>3.9047790248312232E-3</v>
      </c>
      <c r="G252">
        <v>0</v>
      </c>
      <c r="H252" s="3">
        <v>0</v>
      </c>
      <c r="I252">
        <v>5.2506397617520185E-4</v>
      </c>
      <c r="J252">
        <v>4.0799311679249554E-3</v>
      </c>
      <c r="K252">
        <v>0</v>
      </c>
      <c r="L252" s="3">
        <v>0</v>
      </c>
      <c r="M252">
        <v>5.6574566135110765E-4</v>
      </c>
      <c r="N252">
        <v>4.3960421236259152E-3</v>
      </c>
      <c r="O252">
        <v>0</v>
      </c>
      <c r="P252" s="3">
        <v>0</v>
      </c>
      <c r="Q252">
        <v>6.2425753753880527E-4</v>
      </c>
      <c r="R252">
        <v>4.8506999142649294E-3</v>
      </c>
      <c r="S252">
        <v>0</v>
      </c>
      <c r="T252" s="3">
        <v>0</v>
      </c>
      <c r="U252">
        <v>6.8654908555388771E-4</v>
      </c>
      <c r="V252">
        <v>5.3347270800521056E-3</v>
      </c>
      <c r="W252">
        <v>0</v>
      </c>
      <c r="X252" s="3">
        <v>0</v>
      </c>
      <c r="Y252">
        <v>7.1597392202649645E-4</v>
      </c>
      <c r="Z252">
        <v>5.5633683749857221E-3</v>
      </c>
      <c r="AA252">
        <v>0</v>
      </c>
      <c r="AB252" s="3">
        <v>0</v>
      </c>
      <c r="AD252">
        <v>4.9543828757650011E-4</v>
      </c>
      <c r="AE252">
        <v>3.8497291815583448E-3</v>
      </c>
      <c r="AF252">
        <v>1</v>
      </c>
      <c r="AG252" t="s">
        <v>17</v>
      </c>
      <c r="AH252" t="s">
        <v>19</v>
      </c>
      <c r="AJ252">
        <v>133.42641406485279</v>
      </c>
      <c r="AK252">
        <v>298.46159502806699</v>
      </c>
      <c r="AL252">
        <v>0</v>
      </c>
      <c r="AM252">
        <v>0</v>
      </c>
    </row>
    <row r="253" spans="1:39" x14ac:dyDescent="0.25">
      <c r="A253">
        <v>4.7425356149510318E-4</v>
      </c>
      <c r="B253">
        <v>3.8624852995168719E-3</v>
      </c>
      <c r="C253">
        <v>0</v>
      </c>
      <c r="D253" s="3">
        <v>0</v>
      </c>
      <c r="E253">
        <v>4.810787960908475E-4</v>
      </c>
      <c r="F253">
        <v>3.9180723745168124E-3</v>
      </c>
      <c r="G253">
        <v>0</v>
      </c>
      <c r="H253" s="3">
        <v>0</v>
      </c>
      <c r="I253">
        <v>5.0280099866121175E-4</v>
      </c>
      <c r="J253">
        <v>4.0949855174284983E-3</v>
      </c>
      <c r="K253">
        <v>0</v>
      </c>
      <c r="L253" s="3">
        <v>0</v>
      </c>
      <c r="M253">
        <v>5.4212236936543019E-4</v>
      </c>
      <c r="N253">
        <v>4.4152323824664646E-3</v>
      </c>
      <c r="O253">
        <v>0</v>
      </c>
      <c r="P253" s="3">
        <v>0</v>
      </c>
      <c r="Q253">
        <v>5.9888600625877309E-4</v>
      </c>
      <c r="R253">
        <v>4.8775351058376083E-3</v>
      </c>
      <c r="S253">
        <v>0</v>
      </c>
      <c r="T253" s="3">
        <v>0</v>
      </c>
      <c r="U253">
        <v>6.5963320919331053E-4</v>
      </c>
      <c r="V253">
        <v>5.3722813710669554E-3</v>
      </c>
      <c r="W253">
        <v>0</v>
      </c>
      <c r="X253" s="3">
        <v>0</v>
      </c>
      <c r="Y253">
        <v>6.8844214960063542E-4</v>
      </c>
      <c r="Z253">
        <v>5.6069113619670857E-3</v>
      </c>
      <c r="AA253">
        <v>0</v>
      </c>
      <c r="AB253" s="3">
        <v>0</v>
      </c>
      <c r="AD253">
        <v>4.7425356149510318E-4</v>
      </c>
      <c r="AE253">
        <v>3.8624852995168719E-3</v>
      </c>
      <c r="AF253">
        <v>1</v>
      </c>
      <c r="AG253" t="s">
        <v>17</v>
      </c>
      <c r="AH253" t="s">
        <v>19</v>
      </c>
      <c r="AJ253">
        <v>132.1725678771939</v>
      </c>
      <c r="AK253">
        <v>298.87767953968728</v>
      </c>
      <c r="AL253">
        <v>0</v>
      </c>
      <c r="AM253">
        <v>0</v>
      </c>
    </row>
    <row r="254" spans="1:39" x14ac:dyDescent="0.25">
      <c r="A254">
        <v>4.5296205035672032E-4</v>
      </c>
      <c r="B254">
        <v>3.8753380118481859E-3</v>
      </c>
      <c r="C254">
        <v>0</v>
      </c>
      <c r="D254" s="3">
        <v>0</v>
      </c>
      <c r="E254">
        <v>4.5951360045262229E-4</v>
      </c>
      <c r="F254">
        <v>3.931390105181792E-3</v>
      </c>
      <c r="G254">
        <v>0</v>
      </c>
      <c r="H254" s="3">
        <v>0</v>
      </c>
      <c r="I254">
        <v>4.8040548897136681E-4</v>
      </c>
      <c r="J254">
        <v>4.1101316347475127E-3</v>
      </c>
      <c r="K254">
        <v>0</v>
      </c>
      <c r="L254" s="3">
        <v>0</v>
      </c>
      <c r="M254">
        <v>5.1831978268225196E-4</v>
      </c>
      <c r="N254">
        <v>4.4345091482598659E-3</v>
      </c>
      <c r="O254">
        <v>0</v>
      </c>
      <c r="P254" s="3">
        <v>0</v>
      </c>
      <c r="Q254">
        <v>5.7327308880985564E-4</v>
      </c>
      <c r="R254">
        <v>4.9046647296056272E-3</v>
      </c>
      <c r="S254">
        <v>0</v>
      </c>
      <c r="T254" s="3">
        <v>0</v>
      </c>
      <c r="U254">
        <v>6.3236989746959487E-4</v>
      </c>
      <c r="V254">
        <v>5.410270240702301E-3</v>
      </c>
      <c r="W254">
        <v>0</v>
      </c>
      <c r="X254" s="3">
        <v>0</v>
      </c>
      <c r="Y254">
        <v>6.6050253590421563E-4</v>
      </c>
      <c r="Z254">
        <v>5.6509603449028806E-3</v>
      </c>
      <c r="AA254">
        <v>0</v>
      </c>
      <c r="AB254" s="3">
        <v>0</v>
      </c>
      <c r="AD254">
        <v>4.5296205035672032E-4</v>
      </c>
      <c r="AE254">
        <v>3.8753380118481859E-3</v>
      </c>
      <c r="AF254">
        <v>1</v>
      </c>
      <c r="AG254" t="s">
        <v>17</v>
      </c>
      <c r="AH254" t="s">
        <v>19</v>
      </c>
      <c r="AJ254">
        <v>130.9132119805744</v>
      </c>
      <c r="AK254">
        <v>299.29826085700472</v>
      </c>
      <c r="AL254">
        <v>0</v>
      </c>
      <c r="AM254">
        <v>0</v>
      </c>
    </row>
    <row r="255" spans="1:39" x14ac:dyDescent="0.25">
      <c r="A255">
        <v>4.3156067400109001E-4</v>
      </c>
      <c r="B255">
        <v>3.888286641675608E-3</v>
      </c>
      <c r="C255">
        <v>0</v>
      </c>
      <c r="D255" s="3">
        <v>0</v>
      </c>
      <c r="E255">
        <v>4.3783335821622209E-4</v>
      </c>
      <c r="F255">
        <v>3.9448024358860086E-3</v>
      </c>
      <c r="G255">
        <v>0</v>
      </c>
      <c r="H255" s="3">
        <v>0</v>
      </c>
      <c r="I255">
        <v>4.5787044194493668E-4</v>
      </c>
      <c r="J255">
        <v>4.1253330766373494E-3</v>
      </c>
      <c r="K255">
        <v>0</v>
      </c>
      <c r="L255" s="3">
        <v>0</v>
      </c>
      <c r="M255">
        <v>4.9433485716535565E-4</v>
      </c>
      <c r="N255">
        <v>4.4538711180755501E-3</v>
      </c>
      <c r="O255">
        <v>0</v>
      </c>
      <c r="P255" s="3">
        <v>0</v>
      </c>
      <c r="Q255">
        <v>5.474041326760207E-4</v>
      </c>
      <c r="R255">
        <v>4.9320160638103424E-3</v>
      </c>
      <c r="S255">
        <v>0</v>
      </c>
      <c r="T255" s="3">
        <v>0</v>
      </c>
      <c r="U255">
        <v>6.0474987968932932E-4</v>
      </c>
      <c r="V255">
        <v>5.4486912742772557E-3</v>
      </c>
      <c r="W255">
        <v>0</v>
      </c>
      <c r="X255" s="3">
        <v>0</v>
      </c>
      <c r="Y255">
        <v>6.3216821635295704E-4</v>
      </c>
      <c r="Z255">
        <v>5.695725720668632E-3</v>
      </c>
      <c r="AA255">
        <v>0</v>
      </c>
      <c r="AB255" s="3">
        <v>0</v>
      </c>
      <c r="AD255">
        <v>4.3156067400109001E-4</v>
      </c>
      <c r="AE255">
        <v>3.888286641675608E-3</v>
      </c>
      <c r="AF255">
        <v>1</v>
      </c>
      <c r="AG255" t="s">
        <v>17</v>
      </c>
      <c r="AH255" t="s">
        <v>19</v>
      </c>
      <c r="AJ255">
        <v>129.64810053737889</v>
      </c>
      <c r="AK255">
        <v>299.72321138687153</v>
      </c>
      <c r="AL255">
        <v>0</v>
      </c>
      <c r="AM255">
        <v>0</v>
      </c>
    </row>
    <row r="256" spans="1:39" x14ac:dyDescent="0.25">
      <c r="A256">
        <v>4.1003887935527701E-4</v>
      </c>
      <c r="B256">
        <v>3.90125933858711E-3</v>
      </c>
      <c r="C256">
        <v>0</v>
      </c>
      <c r="D256" s="3">
        <v>0</v>
      </c>
      <c r="E256">
        <v>4.1603126068784298E-4</v>
      </c>
      <c r="F256">
        <v>3.9582730385338237E-3</v>
      </c>
      <c r="G256">
        <v>0</v>
      </c>
      <c r="H256" s="3">
        <v>0</v>
      </c>
      <c r="I256">
        <v>4.351934233271032E-4</v>
      </c>
      <c r="J256">
        <v>4.1405888376148331E-3</v>
      </c>
      <c r="K256">
        <v>0</v>
      </c>
      <c r="L256" s="3">
        <v>0</v>
      </c>
      <c r="M256">
        <v>4.701645570552103E-4</v>
      </c>
      <c r="N256">
        <v>4.4733169492813998E-3</v>
      </c>
      <c r="O256">
        <v>0</v>
      </c>
      <c r="P256" s="3">
        <v>0</v>
      </c>
      <c r="Q256">
        <v>5.2126614957933898E-4</v>
      </c>
      <c r="R256">
        <v>4.9595161247471369E-3</v>
      </c>
      <c r="S256">
        <v>0</v>
      </c>
      <c r="T256" s="3">
        <v>0</v>
      </c>
      <c r="U256">
        <v>5.7676389958762097E-4</v>
      </c>
      <c r="V256">
        <v>5.4875419447152664E-3</v>
      </c>
      <c r="W256">
        <v>0</v>
      </c>
      <c r="X256" s="3">
        <v>0</v>
      </c>
      <c r="Y256">
        <v>6.0340999699157064E-4</v>
      </c>
      <c r="Z256">
        <v>5.7410626266991569E-3</v>
      </c>
      <c r="AA256">
        <v>0</v>
      </c>
      <c r="AB256" s="3">
        <v>0</v>
      </c>
      <c r="AD256">
        <v>4.1003887935527701E-4</v>
      </c>
      <c r="AE256">
        <v>3.90125933858711E-3</v>
      </c>
      <c r="AF256">
        <v>1</v>
      </c>
      <c r="AG256" t="s">
        <v>17</v>
      </c>
      <c r="AH256" t="s">
        <v>19</v>
      </c>
      <c r="AJ256">
        <v>128.37464625129479</v>
      </c>
      <c r="AK256">
        <v>300.14692792953377</v>
      </c>
      <c r="AL256">
        <v>0</v>
      </c>
      <c r="AM256">
        <v>0</v>
      </c>
    </row>
    <row r="257" spans="1:39" x14ac:dyDescent="0.25">
      <c r="A257">
        <v>3.8840189813642393E-4</v>
      </c>
      <c r="B257">
        <v>3.9143263953128754E-3</v>
      </c>
      <c r="C257">
        <v>0</v>
      </c>
      <c r="D257" s="3">
        <v>0</v>
      </c>
      <c r="E257">
        <v>3.9410486263765423E-4</v>
      </c>
      <c r="F257">
        <v>3.9718010487216409E-3</v>
      </c>
      <c r="G257">
        <v>0</v>
      </c>
      <c r="H257" s="3">
        <v>0</v>
      </c>
      <c r="I257">
        <v>4.1237200527843729E-4</v>
      </c>
      <c r="J257">
        <v>4.1558978797331296E-3</v>
      </c>
      <c r="K257">
        <v>0</v>
      </c>
      <c r="L257" s="3">
        <v>0</v>
      </c>
      <c r="M257">
        <v>4.4580938661723001E-4</v>
      </c>
      <c r="N257">
        <v>4.4928808476140071E-3</v>
      </c>
      <c r="O257">
        <v>0</v>
      </c>
      <c r="P257" s="3">
        <v>0</v>
      </c>
      <c r="Q257">
        <v>4.9486194382254917E-4</v>
      </c>
      <c r="R257">
        <v>4.9872340429707764E-3</v>
      </c>
      <c r="S257">
        <v>0</v>
      </c>
      <c r="T257" s="3">
        <v>0</v>
      </c>
      <c r="U257">
        <v>5.4840977892883834E-4</v>
      </c>
      <c r="V257">
        <v>5.5268907886615167E-3</v>
      </c>
      <c r="W257">
        <v>0</v>
      </c>
      <c r="X257" s="3">
        <v>0</v>
      </c>
      <c r="Y257">
        <v>5.7422319719756493E-4</v>
      </c>
      <c r="Z257">
        <v>5.7870392198801452E-3</v>
      </c>
      <c r="AA257">
        <v>0</v>
      </c>
      <c r="AB257" s="3">
        <v>0</v>
      </c>
      <c r="AD257">
        <v>3.8840189813642393E-4</v>
      </c>
      <c r="AE257">
        <v>3.9143263953128754E-3</v>
      </c>
      <c r="AF257">
        <v>1</v>
      </c>
      <c r="AG257" t="s">
        <v>17</v>
      </c>
      <c r="AH257" t="s">
        <v>19</v>
      </c>
      <c r="AJ257">
        <v>127.0950019589298</v>
      </c>
      <c r="AK257">
        <v>300.57476440236411</v>
      </c>
      <c r="AL257">
        <v>0</v>
      </c>
      <c r="AM257">
        <v>0</v>
      </c>
    </row>
    <row r="258" spans="1:39" x14ac:dyDescent="0.25">
      <c r="A258">
        <v>3.6664666274035282E-4</v>
      </c>
      <c r="B258">
        <v>3.9274870228919534E-3</v>
      </c>
      <c r="C258">
        <v>0</v>
      </c>
      <c r="D258" s="3">
        <v>0</v>
      </c>
      <c r="E258">
        <v>3.7205172424297129E-4</v>
      </c>
      <c r="F258">
        <v>3.985385569549393E-3</v>
      </c>
      <c r="G258">
        <v>0</v>
      </c>
      <c r="H258" s="3">
        <v>0</v>
      </c>
      <c r="I258">
        <v>3.8941041499738322E-4</v>
      </c>
      <c r="J258">
        <v>4.1713303485439524E-3</v>
      </c>
      <c r="K258">
        <v>0</v>
      </c>
      <c r="L258" s="3">
        <v>0</v>
      </c>
      <c r="M258">
        <v>4.2126238259768503E-4</v>
      </c>
      <c r="N258">
        <v>4.5125258430529268E-3</v>
      </c>
      <c r="O258">
        <v>0</v>
      </c>
      <c r="P258" s="3">
        <v>0</v>
      </c>
      <c r="Q258">
        <v>4.681926767514166E-4</v>
      </c>
      <c r="R258">
        <v>5.0152390544365294E-3</v>
      </c>
      <c r="S258">
        <v>0</v>
      </c>
      <c r="T258" s="3">
        <v>0</v>
      </c>
      <c r="U258">
        <v>5.1967705101498072E-4</v>
      </c>
      <c r="V258">
        <v>5.5667351741354419E-3</v>
      </c>
      <c r="W258">
        <v>0</v>
      </c>
      <c r="X258" s="3">
        <v>0</v>
      </c>
      <c r="Y258">
        <v>5.4460149821463223E-4</v>
      </c>
      <c r="Z258">
        <v>5.8337236752655074E-3</v>
      </c>
      <c r="AA258">
        <v>0</v>
      </c>
      <c r="AB258" s="3">
        <v>0</v>
      </c>
      <c r="AD258">
        <v>3.6664666274035282E-4</v>
      </c>
      <c r="AE258">
        <v>3.9274870228919534E-3</v>
      </c>
      <c r="AF258">
        <v>1</v>
      </c>
      <c r="AG258" t="s">
        <v>17</v>
      </c>
      <c r="AH258" t="s">
        <v>19</v>
      </c>
      <c r="AJ258">
        <v>125.8089199425936</v>
      </c>
      <c r="AK258">
        <v>301.00658519968351</v>
      </c>
      <c r="AL258">
        <v>0</v>
      </c>
      <c r="AM258">
        <v>0</v>
      </c>
    </row>
    <row r="259" spans="1:39" x14ac:dyDescent="0.25">
      <c r="A259">
        <v>3.4476387638992541E-4</v>
      </c>
      <c r="B259">
        <v>3.9406691392395946E-3</v>
      </c>
      <c r="C259">
        <v>0</v>
      </c>
      <c r="D259" s="3">
        <v>0</v>
      </c>
      <c r="E259">
        <v>3.4987564528314921E-4</v>
      </c>
      <c r="F259">
        <v>3.9990969250487717E-3</v>
      </c>
      <c r="G259">
        <v>0</v>
      </c>
      <c r="H259" s="3">
        <v>0</v>
      </c>
      <c r="I259">
        <v>3.6629564438650449E-4</v>
      </c>
      <c r="J259">
        <v>4.1867783736114174E-3</v>
      </c>
      <c r="K259">
        <v>0</v>
      </c>
      <c r="L259" s="3">
        <v>0</v>
      </c>
      <c r="M259">
        <v>3.9652677029831978E-4</v>
      </c>
      <c r="N259">
        <v>4.5323217239548307E-3</v>
      </c>
      <c r="O259">
        <v>0</v>
      </c>
      <c r="P259" s="3">
        <v>0</v>
      </c>
      <c r="Q259">
        <v>4.4123916345276761E-4</v>
      </c>
      <c r="R259">
        <v>5.0433867162917971E-3</v>
      </c>
      <c r="S259">
        <v>0</v>
      </c>
      <c r="T259" s="3">
        <v>0</v>
      </c>
      <c r="U259">
        <v>4.9055526554336892E-4</v>
      </c>
      <c r="V259">
        <v>5.6070723425556881E-3</v>
      </c>
      <c r="W259">
        <v>0</v>
      </c>
      <c r="X259" s="3">
        <v>0</v>
      </c>
      <c r="Y259">
        <v>5.1453070842548908E-4</v>
      </c>
      <c r="Z259">
        <v>5.8811129086801884E-3</v>
      </c>
      <c r="AA259">
        <v>0</v>
      </c>
      <c r="AB259" s="3">
        <v>0</v>
      </c>
      <c r="AD259">
        <v>3.4476387638992541E-4</v>
      </c>
      <c r="AE259">
        <v>3.9406691392395946E-3</v>
      </c>
      <c r="AF259">
        <v>1</v>
      </c>
      <c r="AG259" t="s">
        <v>17</v>
      </c>
      <c r="AH259" t="s">
        <v>19</v>
      </c>
      <c r="AJ259">
        <v>124.5139004321175</v>
      </c>
      <c r="AK259">
        <v>301.43680143802573</v>
      </c>
      <c r="AL259">
        <v>0</v>
      </c>
      <c r="AM259">
        <v>0</v>
      </c>
    </row>
    <row r="260" spans="1:39" x14ac:dyDescent="0.25">
      <c r="A260">
        <v>3.2275754440627761E-4</v>
      </c>
      <c r="B260">
        <v>3.9539430592418056E-3</v>
      </c>
      <c r="C260">
        <v>0</v>
      </c>
      <c r="D260" s="3">
        <v>0</v>
      </c>
      <c r="E260">
        <v>3.2756422498610562E-4</v>
      </c>
      <c r="F260">
        <v>4.0128273259180947E-3</v>
      </c>
      <c r="G260">
        <v>0</v>
      </c>
      <c r="H260" s="3">
        <v>0</v>
      </c>
      <c r="I260">
        <v>3.4303754661051599E-4</v>
      </c>
      <c r="J260">
        <v>4.2023833369256684E-3</v>
      </c>
      <c r="K260">
        <v>0</v>
      </c>
      <c r="L260" s="3">
        <v>0</v>
      </c>
      <c r="M260">
        <v>3.7159248802118972E-4</v>
      </c>
      <c r="N260">
        <v>4.552195802519558E-3</v>
      </c>
      <c r="O260">
        <v>0</v>
      </c>
      <c r="P260" s="3">
        <v>0</v>
      </c>
      <c r="Q260">
        <v>4.1400882548652511E-4</v>
      </c>
      <c r="R260">
        <v>5.071817376131515E-3</v>
      </c>
      <c r="S260">
        <v>0</v>
      </c>
      <c r="T260" s="3">
        <v>0</v>
      </c>
      <c r="U260">
        <v>4.610281706257634E-4</v>
      </c>
      <c r="V260">
        <v>5.6478281203741539E-3</v>
      </c>
      <c r="W260">
        <v>0</v>
      </c>
      <c r="X260" s="3">
        <v>0</v>
      </c>
      <c r="Y260">
        <v>4.8399665518821081E-4</v>
      </c>
      <c r="Z260">
        <v>5.9292036658600087E-3</v>
      </c>
      <c r="AA260">
        <v>0</v>
      </c>
      <c r="AB260" s="3">
        <v>0</v>
      </c>
      <c r="AD260">
        <v>3.2275754440627761E-4</v>
      </c>
      <c r="AE260">
        <v>3.9539430592418056E-3</v>
      </c>
      <c r="AF260">
        <v>1</v>
      </c>
      <c r="AG260" t="s">
        <v>17</v>
      </c>
      <c r="AH260" t="s">
        <v>19</v>
      </c>
      <c r="AJ260">
        <v>123.2120057012379</v>
      </c>
      <c r="AK260">
        <v>301.8707379021568</v>
      </c>
      <c r="AL260">
        <v>0</v>
      </c>
      <c r="AM260">
        <v>0</v>
      </c>
    </row>
    <row r="261" spans="1:39" x14ac:dyDescent="0.25">
      <c r="A261">
        <v>3.006246150520807E-4</v>
      </c>
      <c r="B261">
        <v>3.9673078820747689E-3</v>
      </c>
      <c r="C261">
        <v>0</v>
      </c>
      <c r="D261" s="3">
        <v>0</v>
      </c>
      <c r="E261">
        <v>3.0512106778503518E-4</v>
      </c>
      <c r="F261">
        <v>4.0266470428608437E-3</v>
      </c>
      <c r="G261">
        <v>0</v>
      </c>
      <c r="H261" s="3">
        <v>0</v>
      </c>
      <c r="I261">
        <v>3.1962104697075299E-4</v>
      </c>
      <c r="J261">
        <v>4.218001572174594E-3</v>
      </c>
      <c r="K261">
        <v>0</v>
      </c>
      <c r="L261" s="3">
        <v>0</v>
      </c>
      <c r="M261">
        <v>3.4645924922057568E-4</v>
      </c>
      <c r="N261">
        <v>4.57218218811648E-3</v>
      </c>
      <c r="O261">
        <v>0</v>
      </c>
      <c r="P261" s="3">
        <v>0</v>
      </c>
      <c r="Q261">
        <v>3.8648416381223622E-4</v>
      </c>
      <c r="R261">
        <v>5.1003863044406031E-3</v>
      </c>
      <c r="S261">
        <v>0</v>
      </c>
      <c r="T261" s="3">
        <v>0</v>
      </c>
      <c r="U261">
        <v>4.3109740577201969E-4</v>
      </c>
      <c r="V261">
        <v>5.68914204036494E-3</v>
      </c>
      <c r="W261">
        <v>0</v>
      </c>
      <c r="X261" s="3">
        <v>0</v>
      </c>
      <c r="Y261">
        <v>4.5298518650334932E-4</v>
      </c>
      <c r="Z261">
        <v>5.9779925225567736E-3</v>
      </c>
      <c r="AA261">
        <v>0</v>
      </c>
      <c r="AB261" s="3">
        <v>0</v>
      </c>
      <c r="AD261">
        <v>3.006246150520807E-4</v>
      </c>
      <c r="AE261">
        <v>3.9673078820747689E-3</v>
      </c>
      <c r="AF261">
        <v>1</v>
      </c>
      <c r="AG261" t="s">
        <v>17</v>
      </c>
      <c r="AH261" t="s">
        <v>19</v>
      </c>
      <c r="AJ261">
        <v>121.9029864037301</v>
      </c>
      <c r="AK261">
        <v>302.30825107340598</v>
      </c>
      <c r="AL261">
        <v>0</v>
      </c>
      <c r="AM261">
        <v>0</v>
      </c>
    </row>
    <row r="262" spans="1:39" x14ac:dyDescent="0.25">
      <c r="A262">
        <v>2.7835705305467211E-4</v>
      </c>
      <c r="B262">
        <v>3.9806913159367253E-3</v>
      </c>
      <c r="C262">
        <v>0</v>
      </c>
      <c r="D262" s="3">
        <v>0</v>
      </c>
      <c r="E262">
        <v>2.8254313599987511E-4</v>
      </c>
      <c r="F262">
        <v>4.0405550910589871E-3</v>
      </c>
      <c r="G262">
        <v>0</v>
      </c>
      <c r="H262" s="3">
        <v>0</v>
      </c>
      <c r="I262">
        <v>2.9604936547861682E-4</v>
      </c>
      <c r="J262">
        <v>4.2337031712210357E-3</v>
      </c>
      <c r="K262">
        <v>0</v>
      </c>
      <c r="L262" s="3">
        <v>0</v>
      </c>
      <c r="M262">
        <v>3.2112095880358057E-4</v>
      </c>
      <c r="N262">
        <v>4.5922436598853497E-3</v>
      </c>
      <c r="O262">
        <v>0</v>
      </c>
      <c r="P262" s="3">
        <v>0</v>
      </c>
      <c r="Q262">
        <v>3.5867596038706358E-4</v>
      </c>
      <c r="R262">
        <v>5.1293052038010288E-3</v>
      </c>
      <c r="S262">
        <v>0</v>
      </c>
      <c r="T262" s="3">
        <v>0</v>
      </c>
      <c r="U262">
        <v>4.0075133282674899E-4</v>
      </c>
      <c r="V262">
        <v>5.7310110626878257E-3</v>
      </c>
      <c r="W262">
        <v>0</v>
      </c>
      <c r="X262" s="3">
        <v>0</v>
      </c>
      <c r="Y262">
        <v>4.2148716205233098E-4</v>
      </c>
      <c r="Z262">
        <v>6.0275472359990478E-3</v>
      </c>
      <c r="AA262">
        <v>0</v>
      </c>
      <c r="AB262" s="3">
        <v>0</v>
      </c>
      <c r="AD262">
        <v>2.7835705305467211E-4</v>
      </c>
      <c r="AE262">
        <v>3.9806913159367253E-3</v>
      </c>
      <c r="AF262">
        <v>1</v>
      </c>
      <c r="AG262" t="s">
        <v>17</v>
      </c>
      <c r="AH262" t="s">
        <v>19</v>
      </c>
      <c r="AJ262">
        <v>120.5844312335846</v>
      </c>
      <c r="AK262">
        <v>302.74376814658478</v>
      </c>
      <c r="AL262">
        <v>0</v>
      </c>
      <c r="AM262">
        <v>0</v>
      </c>
    </row>
    <row r="263" spans="1:39" x14ac:dyDescent="0.25">
      <c r="A263">
        <v>2.5596221268066988E-4</v>
      </c>
      <c r="B263">
        <v>3.9942350556278388E-3</v>
      </c>
      <c r="C263">
        <v>0</v>
      </c>
      <c r="D263" s="3">
        <v>0</v>
      </c>
      <c r="E263">
        <v>2.5982282434481961E-4</v>
      </c>
      <c r="F263">
        <v>4.0544790669747406E-3</v>
      </c>
      <c r="G263">
        <v>0</v>
      </c>
      <c r="H263" s="3">
        <v>0</v>
      </c>
      <c r="I263">
        <v>2.723194962245077E-4</v>
      </c>
      <c r="J263">
        <v>4.2494869330881703E-3</v>
      </c>
      <c r="K263">
        <v>0</v>
      </c>
      <c r="L263" s="3">
        <v>0</v>
      </c>
      <c r="M263">
        <v>2.9557922408256568E-4</v>
      </c>
      <c r="N263">
        <v>4.6124499635372138E-3</v>
      </c>
      <c r="O263">
        <v>0</v>
      </c>
      <c r="P263" s="3">
        <v>0</v>
      </c>
      <c r="Q263">
        <v>3.305625866505947E-4</v>
      </c>
      <c r="R263">
        <v>5.1583577819982332E-3</v>
      </c>
      <c r="S263">
        <v>0</v>
      </c>
      <c r="T263" s="3">
        <v>0</v>
      </c>
      <c r="U263">
        <v>3.6997375975286159E-4</v>
      </c>
      <c r="V263">
        <v>5.7733606276912444E-3</v>
      </c>
      <c r="W263">
        <v>0</v>
      </c>
      <c r="X263" s="3">
        <v>0</v>
      </c>
      <c r="Y263">
        <v>3.8948723055767478E-4</v>
      </c>
      <c r="Z263">
        <v>6.0778641258024757E-3</v>
      </c>
      <c r="AA263">
        <v>0</v>
      </c>
      <c r="AB263" s="3">
        <v>0</v>
      </c>
      <c r="AD263">
        <v>2.5596221268066988E-4</v>
      </c>
      <c r="AE263">
        <v>3.9942350556278388E-3</v>
      </c>
      <c r="AF263">
        <v>1</v>
      </c>
      <c r="AG263" t="s">
        <v>17</v>
      </c>
      <c r="AH263" t="s">
        <v>19</v>
      </c>
      <c r="AJ263">
        <v>119.26044269970819</v>
      </c>
      <c r="AK263">
        <v>303.18800134781458</v>
      </c>
      <c r="AL263">
        <v>0</v>
      </c>
      <c r="AM263">
        <v>0</v>
      </c>
    </row>
    <row r="264" spans="1:39" x14ac:dyDescent="0.25">
      <c r="A264">
        <v>2.3342749765542829E-4</v>
      </c>
      <c r="B264">
        <v>4.0077953558528244E-3</v>
      </c>
      <c r="C264">
        <v>0</v>
      </c>
      <c r="D264" s="3">
        <v>0</v>
      </c>
      <c r="E264">
        <v>2.3696667240786511E-4</v>
      </c>
      <c r="F264">
        <v>4.0685606396297404E-3</v>
      </c>
      <c r="G264">
        <v>0</v>
      </c>
      <c r="H264" s="3">
        <v>0</v>
      </c>
      <c r="I264">
        <v>2.4842844164137351E-4</v>
      </c>
      <c r="J264">
        <v>4.2653516174078606E-3</v>
      </c>
      <c r="K264">
        <v>0</v>
      </c>
      <c r="L264" s="3">
        <v>0</v>
      </c>
      <c r="M264">
        <v>2.6982984384588522E-4</v>
      </c>
      <c r="N264">
        <v>4.632799502620564E-3</v>
      </c>
      <c r="O264">
        <v>0</v>
      </c>
      <c r="P264" s="3">
        <v>0</v>
      </c>
      <c r="Q264">
        <v>3.0214820694951142E-4</v>
      </c>
      <c r="R264">
        <v>5.187684367756188E-3</v>
      </c>
      <c r="S264">
        <v>0</v>
      </c>
      <c r="T264" s="3">
        <v>0</v>
      </c>
      <c r="U264">
        <v>3.3876265409457982E-4</v>
      </c>
      <c r="V264">
        <v>5.8163301472767184E-3</v>
      </c>
      <c r="W264">
        <v>0</v>
      </c>
      <c r="X264" s="3">
        <v>0</v>
      </c>
      <c r="Y264">
        <v>3.5697006545317897E-4</v>
      </c>
      <c r="Z264">
        <v>6.1289393275062581E-3</v>
      </c>
      <c r="AA264">
        <v>0</v>
      </c>
      <c r="AB264" s="3">
        <v>0</v>
      </c>
      <c r="AD264">
        <v>2.3342749765542829E-4</v>
      </c>
      <c r="AE264">
        <v>4.0077953558528244E-3</v>
      </c>
      <c r="AF264">
        <v>1</v>
      </c>
      <c r="AG264" t="s">
        <v>17</v>
      </c>
      <c r="AH264" t="s">
        <v>19</v>
      </c>
      <c r="AJ264">
        <v>117.9264773607913</v>
      </c>
      <c r="AK264">
        <v>303.62995454487759</v>
      </c>
      <c r="AL264">
        <v>0</v>
      </c>
      <c r="AM264">
        <v>0</v>
      </c>
    </row>
    <row r="265" spans="1:39" x14ac:dyDescent="0.25">
      <c r="A265">
        <v>2.1075487178091911E-4</v>
      </c>
      <c r="B265">
        <v>4.021442516056341E-3</v>
      </c>
      <c r="C265">
        <v>0</v>
      </c>
      <c r="D265" s="3">
        <v>0</v>
      </c>
      <c r="E265">
        <v>2.1396293069845621E-4</v>
      </c>
      <c r="F265">
        <v>4.0826559267641499E-3</v>
      </c>
      <c r="G265">
        <v>0</v>
      </c>
      <c r="H265" s="3">
        <v>0</v>
      </c>
      <c r="I265">
        <v>2.243732129034389E-4</v>
      </c>
      <c r="J265">
        <v>4.2812959444752498E-3</v>
      </c>
      <c r="K265">
        <v>0</v>
      </c>
      <c r="L265" s="3">
        <v>0</v>
      </c>
      <c r="M265">
        <v>2.438648847629662E-4</v>
      </c>
      <c r="N265">
        <v>4.6532191994992341E-3</v>
      </c>
      <c r="O265">
        <v>0</v>
      </c>
      <c r="P265" s="3">
        <v>0</v>
      </c>
      <c r="Q265">
        <v>2.734261931314485E-4</v>
      </c>
      <c r="R265">
        <v>5.2172825651463266E-3</v>
      </c>
      <c r="S265">
        <v>0</v>
      </c>
      <c r="T265" s="3">
        <v>0</v>
      </c>
      <c r="U265">
        <v>3.0709771000804692E-4</v>
      </c>
      <c r="V265">
        <v>5.8597733811518466E-3</v>
      </c>
      <c r="W265">
        <v>0</v>
      </c>
      <c r="X265" s="3">
        <v>0</v>
      </c>
      <c r="Y265">
        <v>3.2392411004810362E-4</v>
      </c>
      <c r="Z265">
        <v>6.1808402202785644E-3</v>
      </c>
      <c r="AA265">
        <v>0</v>
      </c>
      <c r="AB265" s="3">
        <v>0</v>
      </c>
      <c r="AD265">
        <v>2.1075487178091911E-4</v>
      </c>
      <c r="AE265">
        <v>4.021442516056341E-3</v>
      </c>
      <c r="AF265">
        <v>1</v>
      </c>
      <c r="AG265" t="s">
        <v>17</v>
      </c>
      <c r="AH265" t="s">
        <v>19</v>
      </c>
      <c r="AJ265">
        <v>116.5844454220112</v>
      </c>
      <c r="AK265">
        <v>304.07490013946727</v>
      </c>
      <c r="AL265">
        <v>0</v>
      </c>
      <c r="AM265">
        <v>0</v>
      </c>
    </row>
    <row r="266" spans="1:39" x14ac:dyDescent="0.25">
      <c r="A266">
        <v>1.8794298074113701E-4</v>
      </c>
      <c r="B266">
        <v>4.035211168929684E-3</v>
      </c>
      <c r="C266">
        <v>0</v>
      </c>
      <c r="D266" s="3">
        <v>0</v>
      </c>
      <c r="E266">
        <v>1.908131648124793E-4</v>
      </c>
      <c r="F266">
        <v>4.0968351719964258E-3</v>
      </c>
      <c r="G266">
        <v>0</v>
      </c>
      <c r="H266" s="3">
        <v>0</v>
      </c>
      <c r="I266">
        <v>2.001508303245794E-4</v>
      </c>
      <c r="J266">
        <v>4.2973185953068902E-3</v>
      </c>
      <c r="K266">
        <v>0</v>
      </c>
      <c r="L266" s="3">
        <v>0</v>
      </c>
      <c r="M266">
        <v>2.1768474321953851E-4</v>
      </c>
      <c r="N266">
        <v>4.6737787369401174E-3</v>
      </c>
      <c r="O266">
        <v>0</v>
      </c>
      <c r="P266" s="3">
        <v>0</v>
      </c>
      <c r="Q266">
        <v>2.4438993414420098E-4</v>
      </c>
      <c r="R266">
        <v>5.2471498959089213E-3</v>
      </c>
      <c r="S266">
        <v>0</v>
      </c>
      <c r="T266" s="3">
        <v>0</v>
      </c>
      <c r="U266">
        <v>2.7497528115835327E-4</v>
      </c>
      <c r="V266">
        <v>5.9038295622120106E-3</v>
      </c>
      <c r="W266">
        <v>0</v>
      </c>
      <c r="X266" s="3">
        <v>0</v>
      </c>
      <c r="Y266">
        <v>2.903328457835642E-4</v>
      </c>
      <c r="Z266">
        <v>6.2335626336937596E-3</v>
      </c>
      <c r="AA266">
        <v>0</v>
      </c>
      <c r="AB266" s="3">
        <v>0</v>
      </c>
      <c r="AD266">
        <v>1.8794298074113701E-4</v>
      </c>
      <c r="AE266">
        <v>4.035211168929684E-3</v>
      </c>
      <c r="AF266">
        <v>1</v>
      </c>
      <c r="AG266" t="s">
        <v>17</v>
      </c>
      <c r="AH266" t="s">
        <v>19</v>
      </c>
      <c r="AJ266">
        <v>115.2351154335559</v>
      </c>
      <c r="AK266">
        <v>304.52537728618529</v>
      </c>
      <c r="AL266">
        <v>0</v>
      </c>
      <c r="AM266">
        <v>0</v>
      </c>
    </row>
    <row r="267" spans="1:39" x14ac:dyDescent="0.25">
      <c r="A267">
        <v>1.6498527851250809E-4</v>
      </c>
      <c r="B267">
        <v>4.0490287446371259E-3</v>
      </c>
      <c r="C267">
        <v>0</v>
      </c>
      <c r="D267" s="3">
        <v>0</v>
      </c>
      <c r="E267">
        <v>1.675172863080236E-4</v>
      </c>
      <c r="F267">
        <v>4.111168666684234E-3</v>
      </c>
      <c r="G267">
        <v>0</v>
      </c>
      <c r="H267" s="3">
        <v>0</v>
      </c>
      <c r="I267">
        <v>1.7575832375633761E-4</v>
      </c>
      <c r="J267">
        <v>4.3134182117024241E-3</v>
      </c>
      <c r="K267">
        <v>0</v>
      </c>
      <c r="L267" s="3">
        <v>0</v>
      </c>
      <c r="M267">
        <v>1.9128234164925679E-4</v>
      </c>
      <c r="N267">
        <v>4.6944048988020589E-3</v>
      </c>
      <c r="O267">
        <v>0</v>
      </c>
      <c r="P267" s="3">
        <v>0</v>
      </c>
      <c r="Q267">
        <v>2.1502992482628881E-4</v>
      </c>
      <c r="R267">
        <v>5.2772123332979403E-3</v>
      </c>
      <c r="S267">
        <v>0</v>
      </c>
      <c r="T267" s="3">
        <v>0</v>
      </c>
      <c r="U267">
        <v>2.4237968585617009E-4</v>
      </c>
      <c r="V267">
        <v>5.9484235441851609E-3</v>
      </c>
      <c r="W267">
        <v>0</v>
      </c>
      <c r="X267" s="3">
        <v>0</v>
      </c>
      <c r="Y267">
        <v>2.5618269557525422E-4</v>
      </c>
      <c r="Z267">
        <v>6.2871736655230473E-3</v>
      </c>
      <c r="AA267">
        <v>0</v>
      </c>
      <c r="AB267" s="3">
        <v>0</v>
      </c>
      <c r="AD267">
        <v>1.6498527851250809E-4</v>
      </c>
      <c r="AE267">
        <v>4.0490287446371259E-3</v>
      </c>
      <c r="AF267">
        <v>1</v>
      </c>
      <c r="AG267" t="s">
        <v>17</v>
      </c>
      <c r="AH267" t="s">
        <v>19</v>
      </c>
      <c r="AJ267">
        <v>113.8761797600267</v>
      </c>
      <c r="AK267">
        <v>304.97582989798372</v>
      </c>
      <c r="AL267">
        <v>0</v>
      </c>
      <c r="AM267">
        <v>0</v>
      </c>
    </row>
    <row r="268" spans="1:39" x14ac:dyDescent="0.25">
      <c r="A268">
        <v>1.418818826489539E-4</v>
      </c>
      <c r="B268">
        <v>4.0629655277923376E-3</v>
      </c>
      <c r="C268">
        <v>0</v>
      </c>
      <c r="D268" s="3">
        <v>0</v>
      </c>
      <c r="E268">
        <v>1.4406606335793591E-4</v>
      </c>
      <c r="F268">
        <v>4.1255122797904066E-3</v>
      </c>
      <c r="G268">
        <v>0</v>
      </c>
      <c r="H268" s="3">
        <v>0</v>
      </c>
      <c r="I268">
        <v>1.5119273298552899E-4</v>
      </c>
      <c r="J268">
        <v>4.3295933963098231E-3</v>
      </c>
      <c r="K268">
        <v>0</v>
      </c>
      <c r="L268" s="3">
        <v>0</v>
      </c>
      <c r="M268">
        <v>1.6465727097895709E-4</v>
      </c>
      <c r="N268">
        <v>4.7151673166270702E-3</v>
      </c>
      <c r="O268">
        <v>0</v>
      </c>
      <c r="P268" s="3">
        <v>0</v>
      </c>
      <c r="Q268">
        <v>1.8534333444791121E-4</v>
      </c>
      <c r="R268">
        <v>5.3075386695505041E-3</v>
      </c>
      <c r="S268">
        <v>0</v>
      </c>
      <c r="T268" s="3">
        <v>0</v>
      </c>
      <c r="U268">
        <v>2.0930192467055159E-4</v>
      </c>
      <c r="V268">
        <v>5.9936229274676189E-3</v>
      </c>
      <c r="W268">
        <v>0</v>
      </c>
      <c r="X268" s="3">
        <v>0</v>
      </c>
      <c r="Y268">
        <v>2.2145345803206579E-4</v>
      </c>
      <c r="Z268">
        <v>6.3415973145837367E-3</v>
      </c>
      <c r="AA268">
        <v>0</v>
      </c>
      <c r="AB268" s="3">
        <v>0</v>
      </c>
      <c r="AD268">
        <v>1.418818826489539E-4</v>
      </c>
      <c r="AE268">
        <v>4.0629655277923376E-3</v>
      </c>
      <c r="AF268">
        <v>1</v>
      </c>
      <c r="AG268" t="s">
        <v>17</v>
      </c>
      <c r="AH268" t="s">
        <v>19</v>
      </c>
      <c r="AJ268">
        <v>112.5094110616359</v>
      </c>
      <c r="AK268">
        <v>305.43148293953197</v>
      </c>
      <c r="AL268">
        <v>0</v>
      </c>
      <c r="AM268">
        <v>0</v>
      </c>
    </row>
    <row r="269" spans="1:39" x14ac:dyDescent="0.25">
      <c r="A269">
        <v>1.1862709533742869E-4</v>
      </c>
      <c r="B269">
        <v>4.0769488335719627E-3</v>
      </c>
      <c r="C269">
        <v>0</v>
      </c>
      <c r="D269" s="3">
        <v>0</v>
      </c>
      <c r="E269">
        <v>1.2046088084072451E-4</v>
      </c>
      <c r="F269">
        <v>4.1399719536055219E-3</v>
      </c>
      <c r="G269">
        <v>0</v>
      </c>
      <c r="H269" s="3">
        <v>0</v>
      </c>
      <c r="I269">
        <v>1.264511081314114E-4</v>
      </c>
      <c r="J269">
        <v>4.3458427126941614E-3</v>
      </c>
      <c r="K269">
        <v>0</v>
      </c>
      <c r="L269" s="3">
        <v>0</v>
      </c>
      <c r="M269">
        <v>1.3780539205312311E-4</v>
      </c>
      <c r="N269">
        <v>4.7360641411038793E-3</v>
      </c>
      <c r="O269">
        <v>0</v>
      </c>
      <c r="P269" s="3">
        <v>0</v>
      </c>
      <c r="Q269">
        <v>1.5532360841529489E-4</v>
      </c>
      <c r="R269">
        <v>5.3381261873915748E-3</v>
      </c>
      <c r="S269">
        <v>0</v>
      </c>
      <c r="T269" s="3">
        <v>0</v>
      </c>
      <c r="U269">
        <v>1.7573136313716941E-4</v>
      </c>
      <c r="V269">
        <v>6.0394952259953359E-3</v>
      </c>
      <c r="W269">
        <v>0</v>
      </c>
      <c r="X269" s="3">
        <v>0</v>
      </c>
      <c r="Y269">
        <v>1.8613286911162131E-4</v>
      </c>
      <c r="Z269">
        <v>6.3969718002072438E-3</v>
      </c>
      <c r="AA269">
        <v>0</v>
      </c>
      <c r="AB269" s="3">
        <v>0</v>
      </c>
      <c r="AD269">
        <v>1.1862709533742869E-4</v>
      </c>
      <c r="AE269">
        <v>4.0769488335719627E-3</v>
      </c>
      <c r="AF269">
        <v>1</v>
      </c>
      <c r="AG269" t="s">
        <v>17</v>
      </c>
      <c r="AH269" t="s">
        <v>19</v>
      </c>
      <c r="AJ269">
        <v>111.1325618375962</v>
      </c>
      <c r="AK269">
        <v>305.8867930678756</v>
      </c>
      <c r="AL269">
        <v>0</v>
      </c>
      <c r="AM269">
        <v>0</v>
      </c>
    </row>
    <row r="270" spans="1:39" x14ac:dyDescent="0.25">
      <c r="A270">
        <v>9.5219387917936635E-5</v>
      </c>
      <c r="B270">
        <v>4.0910131463784702E-3</v>
      </c>
      <c r="C270">
        <v>0</v>
      </c>
      <c r="D270" s="3">
        <v>0</v>
      </c>
      <c r="E270">
        <v>9.6697308921766761E-5</v>
      </c>
      <c r="F270">
        <v>4.1545106586833042E-3</v>
      </c>
      <c r="G270">
        <v>0</v>
      </c>
      <c r="H270" s="3">
        <v>0</v>
      </c>
      <c r="I270">
        <v>1.0153217436785511E-4</v>
      </c>
      <c r="J270">
        <v>4.3622361916174704E-3</v>
      </c>
      <c r="K270">
        <v>0</v>
      </c>
      <c r="L270" s="3">
        <v>0</v>
      </c>
      <c r="M270">
        <v>1.107225795290599E-4</v>
      </c>
      <c r="N270">
        <v>4.7570934697112599E-3</v>
      </c>
      <c r="O270">
        <v>0</v>
      </c>
      <c r="P270" s="3">
        <v>0</v>
      </c>
      <c r="Q270">
        <v>1.2496421244547219E-4</v>
      </c>
      <c r="R270">
        <v>5.3689720877207782E-3</v>
      </c>
      <c r="S270">
        <v>0</v>
      </c>
      <c r="T270" s="3">
        <v>0</v>
      </c>
      <c r="U270">
        <v>1.4165073945493229E-4</v>
      </c>
      <c r="V270">
        <v>6.0858933246219623E-3</v>
      </c>
      <c r="W270">
        <v>0</v>
      </c>
      <c r="X270" s="3">
        <v>0</v>
      </c>
      <c r="Y270">
        <v>1.5020204364150791E-4</v>
      </c>
      <c r="Z270">
        <v>6.453292219016366E-3</v>
      </c>
      <c r="AA270">
        <v>0</v>
      </c>
      <c r="AB270" s="3">
        <v>0</v>
      </c>
      <c r="AD270">
        <v>9.5219387917936635E-5</v>
      </c>
      <c r="AE270">
        <v>4.0910131463784702E-3</v>
      </c>
      <c r="AF270">
        <v>1</v>
      </c>
      <c r="AG270" t="s">
        <v>17</v>
      </c>
      <c r="AH270" t="s">
        <v>19</v>
      </c>
      <c r="AJ270">
        <v>109.7463839630751</v>
      </c>
      <c r="AK270">
        <v>306.34428404454161</v>
      </c>
      <c r="AL270">
        <v>0</v>
      </c>
      <c r="AM270">
        <v>0</v>
      </c>
    </row>
    <row r="271" spans="1:39" x14ac:dyDescent="0.25">
      <c r="A271">
        <v>7.1657033380925243E-5</v>
      </c>
      <c r="B271">
        <v>4.1052286929672346E-3</v>
      </c>
      <c r="C271">
        <v>0</v>
      </c>
      <c r="D271" s="3">
        <v>0</v>
      </c>
      <c r="E271">
        <v>7.277300766568844E-5</v>
      </c>
      <c r="F271">
        <v>4.1691628169222318E-3</v>
      </c>
      <c r="G271">
        <v>0</v>
      </c>
      <c r="H271" s="3">
        <v>0</v>
      </c>
      <c r="I271">
        <v>7.6430507279062288E-5</v>
      </c>
      <c r="J271">
        <v>4.3787008294369359E-3</v>
      </c>
      <c r="K271">
        <v>0</v>
      </c>
      <c r="L271" s="3">
        <v>0</v>
      </c>
      <c r="M271">
        <v>8.3404722412140623E-5</v>
      </c>
      <c r="N271">
        <v>4.778253346815654E-3</v>
      </c>
      <c r="O271">
        <v>0</v>
      </c>
      <c r="P271" s="3">
        <v>0</v>
      </c>
      <c r="Q271">
        <v>9.4258633380838748E-5</v>
      </c>
      <c r="R271">
        <v>5.4000734897560448E-3</v>
      </c>
      <c r="S271">
        <v>0</v>
      </c>
      <c r="T271" s="3">
        <v>0</v>
      </c>
      <c r="U271">
        <v>1.070511439739633E-4</v>
      </c>
      <c r="V271">
        <v>6.1329559307972291E-3</v>
      </c>
      <c r="W271">
        <v>0</v>
      </c>
      <c r="X271" s="3">
        <v>0</v>
      </c>
      <c r="Y271">
        <v>1.1364088474495321E-4</v>
      </c>
      <c r="Z271">
        <v>6.5104819267238897E-3</v>
      </c>
      <c r="AA271">
        <v>0</v>
      </c>
      <c r="AB271" s="3">
        <v>0</v>
      </c>
      <c r="AD271">
        <v>7.1657033380925243E-5</v>
      </c>
      <c r="AE271">
        <v>4.1052286929672346E-3</v>
      </c>
      <c r="AF271">
        <v>1</v>
      </c>
      <c r="AG271" t="s">
        <v>17</v>
      </c>
      <c r="AH271" t="s">
        <v>19</v>
      </c>
      <c r="AJ271">
        <v>108.3525115986286</v>
      </c>
      <c r="AK271">
        <v>306.80913024260519</v>
      </c>
      <c r="AL271">
        <v>0</v>
      </c>
      <c r="AM271">
        <v>0</v>
      </c>
    </row>
    <row r="272" spans="1:39" x14ac:dyDescent="0.25">
      <c r="A272">
        <v>4.7934985749340673E-5</v>
      </c>
      <c r="B272">
        <v>4.1195226437121882E-3</v>
      </c>
      <c r="C272">
        <v>0</v>
      </c>
      <c r="D272" s="3">
        <v>0</v>
      </c>
      <c r="E272">
        <v>4.8683566795565981E-5</v>
      </c>
      <c r="F272">
        <v>4.1838555421656182E-3</v>
      </c>
      <c r="G272">
        <v>0</v>
      </c>
      <c r="H272" s="3">
        <v>0</v>
      </c>
      <c r="I272">
        <v>5.1143190233163452E-5</v>
      </c>
      <c r="J272">
        <v>4.3952350656554602E-3</v>
      </c>
      <c r="K272">
        <v>0</v>
      </c>
      <c r="L272" s="3">
        <v>0</v>
      </c>
      <c r="M272">
        <v>5.5847724590374913E-5</v>
      </c>
      <c r="N272">
        <v>4.7995417637735696E-3</v>
      </c>
      <c r="O272">
        <v>0</v>
      </c>
      <c r="P272" s="3">
        <v>0</v>
      </c>
      <c r="Q272">
        <v>6.3200380002715863E-5</v>
      </c>
      <c r="R272">
        <v>5.4314274311844154E-3</v>
      </c>
      <c r="S272">
        <v>0</v>
      </c>
      <c r="T272" s="3">
        <v>0</v>
      </c>
      <c r="U272">
        <v>7.1918706895719083E-5</v>
      </c>
      <c r="V272">
        <v>6.1806786198427052E-3</v>
      </c>
      <c r="W272">
        <v>0</v>
      </c>
      <c r="X272" s="3">
        <v>0</v>
      </c>
      <c r="Y272">
        <v>7.6434327525867559E-5</v>
      </c>
      <c r="Z272">
        <v>6.5687501117919116E-3</v>
      </c>
      <c r="AA272">
        <v>0</v>
      </c>
      <c r="AB272" s="3">
        <v>0</v>
      </c>
      <c r="AD272">
        <v>4.7934985749340673E-5</v>
      </c>
      <c r="AE272">
        <v>4.1195226437121882E-3</v>
      </c>
      <c r="AF272">
        <v>1</v>
      </c>
      <c r="AG272" t="s">
        <v>17</v>
      </c>
      <c r="AH272" t="s">
        <v>19</v>
      </c>
      <c r="AJ272">
        <v>106.94874203955619</v>
      </c>
      <c r="AK272">
        <v>307.27579391960842</v>
      </c>
      <c r="AL272">
        <v>0</v>
      </c>
      <c r="AM272">
        <v>0</v>
      </c>
    </row>
    <row r="273" spans="1:39" x14ac:dyDescent="0.25">
      <c r="A273">
        <v>2.405008150998836E-5</v>
      </c>
      <c r="B273">
        <v>4.1338578630644284E-3</v>
      </c>
      <c r="C273">
        <v>0</v>
      </c>
      <c r="D273" s="3">
        <v>0</v>
      </c>
      <c r="E273">
        <v>2.4427083125104329E-5</v>
      </c>
      <c r="F273">
        <v>4.1986589362078951E-3</v>
      </c>
      <c r="G273">
        <v>0</v>
      </c>
      <c r="H273" s="3">
        <v>0</v>
      </c>
      <c r="I273">
        <v>2.5667318570858319E-5</v>
      </c>
      <c r="J273">
        <v>4.4118373010027107E-3</v>
      </c>
      <c r="K273">
        <v>0</v>
      </c>
      <c r="L273" s="3">
        <v>0</v>
      </c>
      <c r="M273">
        <v>2.8047089251706179E-5</v>
      </c>
      <c r="N273">
        <v>4.8208851346754318E-3</v>
      </c>
      <c r="O273">
        <v>0</v>
      </c>
      <c r="P273" s="3">
        <v>0</v>
      </c>
      <c r="Q273">
        <v>3.1783399960454733E-5</v>
      </c>
      <c r="R273">
        <v>5.4631023926833659E-3</v>
      </c>
      <c r="S273">
        <v>0</v>
      </c>
      <c r="T273" s="3">
        <v>0</v>
      </c>
      <c r="U273">
        <v>3.6239592340451187E-5</v>
      </c>
      <c r="V273">
        <v>6.2290567991882054E-3</v>
      </c>
      <c r="W273">
        <v>0</v>
      </c>
      <c r="X273" s="3">
        <v>0</v>
      </c>
      <c r="Y273">
        <v>3.8560274467936501E-5</v>
      </c>
      <c r="Z273">
        <v>6.6279481732733191E-3</v>
      </c>
      <c r="AA273">
        <v>0</v>
      </c>
      <c r="AB273" s="3">
        <v>0</v>
      </c>
      <c r="AD273">
        <v>2.405008150998836E-5</v>
      </c>
      <c r="AE273">
        <v>4.1338578630644284E-3</v>
      </c>
      <c r="AF273">
        <v>1</v>
      </c>
      <c r="AG273" t="s">
        <v>17</v>
      </c>
      <c r="AH273" t="s">
        <v>19</v>
      </c>
      <c r="AJ273">
        <v>105.53390825549251</v>
      </c>
      <c r="AK273">
        <v>307.74143657981853</v>
      </c>
      <c r="AL273">
        <v>0</v>
      </c>
      <c r="AM273">
        <v>0</v>
      </c>
    </row>
    <row r="274" spans="1:39" x14ac:dyDescent="0.25">
      <c r="A274">
        <v>2.5401257892947741E-19</v>
      </c>
      <c r="B274">
        <v>4.1483402252197252E-3</v>
      </c>
      <c r="C274">
        <v>0</v>
      </c>
      <c r="D274" s="3">
        <v>0</v>
      </c>
      <c r="E274">
        <v>2.5800684549011201E-19</v>
      </c>
      <c r="F274">
        <v>4.2135715484619141E-3</v>
      </c>
      <c r="G274">
        <v>0</v>
      </c>
      <c r="H274" s="3">
        <v>0</v>
      </c>
      <c r="I274">
        <v>2.711721582985193E-19</v>
      </c>
      <c r="J274">
        <v>4.428577423095703E-3</v>
      </c>
      <c r="K274">
        <v>0</v>
      </c>
      <c r="L274" s="3">
        <v>0</v>
      </c>
      <c r="M274">
        <v>2.96512976631668E-19</v>
      </c>
      <c r="N274">
        <v>4.842424392700195E-3</v>
      </c>
      <c r="O274">
        <v>0</v>
      </c>
      <c r="P274" s="3">
        <v>0</v>
      </c>
      <c r="Q274">
        <v>3.364731609509988E-19</v>
      </c>
      <c r="R274">
        <v>5.4950237274169911E-3</v>
      </c>
      <c r="S274">
        <v>0</v>
      </c>
      <c r="T274" s="3">
        <v>0</v>
      </c>
      <c r="U274">
        <v>3.8442625806984512E-19</v>
      </c>
      <c r="V274">
        <v>6.2781572341918937E-3</v>
      </c>
      <c r="W274">
        <v>0</v>
      </c>
      <c r="X274" s="3">
        <v>0</v>
      </c>
      <c r="Y274">
        <v>4.095349534559394E-19</v>
      </c>
      <c r="Z274">
        <v>6.6882133483886714E-3</v>
      </c>
      <c r="AA274">
        <v>0</v>
      </c>
      <c r="AB274" s="3">
        <v>0</v>
      </c>
      <c r="AD274">
        <v>2.5401257892947741E-19</v>
      </c>
      <c r="AE274">
        <v>4.1483402252197252E-3</v>
      </c>
      <c r="AF274">
        <v>1</v>
      </c>
      <c r="AG274" t="s">
        <v>17</v>
      </c>
      <c r="AH274" t="s">
        <v>19</v>
      </c>
      <c r="AJ274">
        <v>104.1104949400474</v>
      </c>
      <c r="AK274">
        <v>308.21386623513791</v>
      </c>
      <c r="AL274">
        <v>0</v>
      </c>
      <c r="AM274">
        <v>0</v>
      </c>
    </row>
    <row r="275" spans="1:39" x14ac:dyDescent="0.25">
      <c r="A275">
        <v>-2.4218816780329489E-5</v>
      </c>
      <c r="B275">
        <v>4.1628609923797426E-3</v>
      </c>
      <c r="C275">
        <v>0</v>
      </c>
      <c r="D275" s="3">
        <v>0</v>
      </c>
      <c r="E275">
        <v>-2.460122791089413E-5</v>
      </c>
      <c r="F275">
        <v>4.2285918822460196E-3</v>
      </c>
      <c r="G275">
        <v>0</v>
      </c>
      <c r="H275" s="3">
        <v>0</v>
      </c>
      <c r="I275">
        <v>-2.5862685301869852E-5</v>
      </c>
      <c r="J275">
        <v>4.4454179895687786E-3</v>
      </c>
      <c r="K275">
        <v>0</v>
      </c>
      <c r="L275" s="3">
        <v>0</v>
      </c>
      <c r="M275">
        <v>-2.829821560349639E-5</v>
      </c>
      <c r="N275">
        <v>4.8640500879227619E-3</v>
      </c>
      <c r="O275">
        <v>0</v>
      </c>
      <c r="P275" s="3">
        <v>0</v>
      </c>
      <c r="Q275">
        <v>-3.2156240409840251E-5</v>
      </c>
      <c r="R275">
        <v>5.527188222193901E-3</v>
      </c>
      <c r="S275">
        <v>0</v>
      </c>
      <c r="T275" s="3">
        <v>0</v>
      </c>
      <c r="U275">
        <v>-3.681466544430278E-5</v>
      </c>
      <c r="V275">
        <v>6.3279034692591421E-3</v>
      </c>
      <c r="W275">
        <v>0</v>
      </c>
      <c r="X275" s="3">
        <v>0</v>
      </c>
      <c r="Y275">
        <v>-3.9267672641994311E-5</v>
      </c>
      <c r="Z275">
        <v>6.749539590871434E-3</v>
      </c>
      <c r="AA275">
        <v>0</v>
      </c>
      <c r="AB275" s="3">
        <v>0</v>
      </c>
      <c r="AD275">
        <v>-2.4218816780329489E-5</v>
      </c>
      <c r="AE275">
        <v>4.1628609923797426E-3</v>
      </c>
      <c r="AF275">
        <v>1</v>
      </c>
      <c r="AG275" t="s">
        <v>17</v>
      </c>
      <c r="AH275" t="s">
        <v>19</v>
      </c>
      <c r="AJ275">
        <v>102.6755087584952</v>
      </c>
      <c r="AK275">
        <v>308.68491457715851</v>
      </c>
      <c r="AL275">
        <v>0</v>
      </c>
      <c r="AM275">
        <v>0</v>
      </c>
    </row>
    <row r="276" spans="1:39" x14ac:dyDescent="0.25">
      <c r="A276">
        <v>-4.8609915408582779E-5</v>
      </c>
      <c r="B276">
        <v>4.1775259573817074E-3</v>
      </c>
      <c r="C276">
        <v>0</v>
      </c>
      <c r="D276" s="3">
        <v>0</v>
      </c>
      <c r="E276">
        <v>-4.9379718040887839E-5</v>
      </c>
      <c r="F276">
        <v>4.2436826345016877E-3</v>
      </c>
      <c r="G276">
        <v>0</v>
      </c>
      <c r="H276" s="3">
        <v>0</v>
      </c>
      <c r="I276">
        <v>-5.1923811713273363E-5</v>
      </c>
      <c r="J276">
        <v>4.4623215122917221E-3</v>
      </c>
      <c r="K276">
        <v>0</v>
      </c>
      <c r="L276" s="3">
        <v>0</v>
      </c>
      <c r="M276">
        <v>-5.685138077908774E-5</v>
      </c>
      <c r="N276">
        <v>4.8857957665916201E-3</v>
      </c>
      <c r="O276">
        <v>0</v>
      </c>
      <c r="P276" s="3">
        <v>0</v>
      </c>
      <c r="Q276">
        <v>-6.4692548780794092E-5</v>
      </c>
      <c r="R276">
        <v>5.5596641036991454E-3</v>
      </c>
      <c r="S276">
        <v>0</v>
      </c>
      <c r="T276" s="3">
        <v>0</v>
      </c>
      <c r="U276">
        <v>-7.4219792602013999E-5</v>
      </c>
      <c r="V276">
        <v>6.378433443882431E-3</v>
      </c>
      <c r="W276">
        <v>0</v>
      </c>
      <c r="X276" s="3">
        <v>0</v>
      </c>
      <c r="Y276">
        <v>-7.9264704555563541E-5</v>
      </c>
      <c r="Z276">
        <v>6.811992121397375E-3</v>
      </c>
      <c r="AA276">
        <v>0</v>
      </c>
      <c r="AB276" s="3">
        <v>0</v>
      </c>
      <c r="AD276">
        <v>-4.8609915408582779E-5</v>
      </c>
      <c r="AE276">
        <v>4.1775259573817074E-3</v>
      </c>
      <c r="AF276">
        <v>1</v>
      </c>
      <c r="AG276" t="s">
        <v>17</v>
      </c>
      <c r="AH276" t="s">
        <v>19</v>
      </c>
      <c r="AJ276">
        <v>101.2313412794437</v>
      </c>
      <c r="AK276">
        <v>309.16235280633231</v>
      </c>
      <c r="AL276">
        <v>0</v>
      </c>
      <c r="AM276">
        <v>0</v>
      </c>
    </row>
    <row r="277" spans="1:39" x14ac:dyDescent="0.25">
      <c r="A277">
        <v>-7.3177454721910849E-5</v>
      </c>
      <c r="B277">
        <v>4.1923335732549161E-3</v>
      </c>
      <c r="C277">
        <v>0</v>
      </c>
      <c r="D277" s="3">
        <v>0</v>
      </c>
      <c r="E277">
        <v>-7.4338367568476597E-5</v>
      </c>
      <c r="F277">
        <v>4.2588422256913238E-3</v>
      </c>
      <c r="G277">
        <v>0</v>
      </c>
      <c r="H277" s="3">
        <v>0</v>
      </c>
      <c r="I277">
        <v>-7.8187480216202919E-5</v>
      </c>
      <c r="J277">
        <v>4.4793577415920367E-3</v>
      </c>
      <c r="K277">
        <v>0</v>
      </c>
      <c r="L277" s="3">
        <v>0</v>
      </c>
      <c r="M277">
        <v>-8.5664133436101319E-5</v>
      </c>
      <c r="N277">
        <v>4.9076949176865108E-3</v>
      </c>
      <c r="O277">
        <v>0</v>
      </c>
      <c r="P277" s="3">
        <v>0</v>
      </c>
      <c r="Q277">
        <v>-9.7616542582194894E-5</v>
      </c>
      <c r="R277">
        <v>5.5924479790613506E-3</v>
      </c>
      <c r="S277">
        <v>0</v>
      </c>
      <c r="T277" s="3">
        <v>0</v>
      </c>
      <c r="U277">
        <v>-1.122290649283224E-4</v>
      </c>
      <c r="V277">
        <v>6.4295988235996146E-3</v>
      </c>
      <c r="W277">
        <v>0</v>
      </c>
      <c r="X277" s="3">
        <v>0</v>
      </c>
      <c r="Y277">
        <v>-1.200134224672299E-4</v>
      </c>
      <c r="Z277">
        <v>6.8755643683237368E-3</v>
      </c>
      <c r="AA277">
        <v>0</v>
      </c>
      <c r="AB277" s="3">
        <v>0</v>
      </c>
      <c r="AD277">
        <v>-7.3177454721910849E-5</v>
      </c>
      <c r="AE277">
        <v>4.1923335732549161E-3</v>
      </c>
      <c r="AF277">
        <v>1</v>
      </c>
      <c r="AG277" t="s">
        <v>17</v>
      </c>
      <c r="AH277" t="s">
        <v>19</v>
      </c>
      <c r="AJ277">
        <v>99.777644684950104</v>
      </c>
      <c r="AK277">
        <v>309.64596161171443</v>
      </c>
      <c r="AL277">
        <v>0</v>
      </c>
      <c r="AM277">
        <v>0</v>
      </c>
    </row>
    <row r="278" spans="1:39" x14ac:dyDescent="0.25">
      <c r="A278">
        <v>-9.7923916781927044E-5</v>
      </c>
      <c r="B278">
        <v>4.2072107336480133E-3</v>
      </c>
      <c r="C278">
        <v>0</v>
      </c>
      <c r="D278" s="3">
        <v>0</v>
      </c>
      <c r="E278">
        <v>-9.9481725407585771E-5</v>
      </c>
      <c r="F278">
        <v>4.2741405439152679E-3</v>
      </c>
      <c r="G278">
        <v>0</v>
      </c>
      <c r="H278" s="3">
        <v>0</v>
      </c>
      <c r="I278">
        <v>-1.0465611324644589E-4</v>
      </c>
      <c r="J278">
        <v>4.4964533431897337E-3</v>
      </c>
      <c r="K278">
        <v>0</v>
      </c>
      <c r="L278" s="3">
        <v>0</v>
      </c>
      <c r="M278">
        <v>-1.147419255023134E-4</v>
      </c>
      <c r="N278">
        <v>4.9297809609456858E-3</v>
      </c>
      <c r="O278">
        <v>0</v>
      </c>
      <c r="P278" s="3">
        <v>0</v>
      </c>
      <c r="Q278">
        <v>-1.3093581217716341E-4</v>
      </c>
      <c r="R278">
        <v>5.6255363604119264E-3</v>
      </c>
      <c r="S278">
        <v>0</v>
      </c>
      <c r="T278" s="3">
        <v>0</v>
      </c>
      <c r="U278">
        <v>-1.508611165215935E-4</v>
      </c>
      <c r="V278">
        <v>6.4816086772063576E-3</v>
      </c>
      <c r="W278">
        <v>0</v>
      </c>
      <c r="X278" s="3">
        <v>0</v>
      </c>
      <c r="Y278">
        <v>-1.6153776431390211E-4</v>
      </c>
      <c r="Z278">
        <v>6.9403209986427326E-3</v>
      </c>
      <c r="AA278">
        <v>0</v>
      </c>
      <c r="AB278" s="3">
        <v>0</v>
      </c>
      <c r="AD278">
        <v>-9.7923916781927044E-5</v>
      </c>
      <c r="AE278">
        <v>4.2072107336480133E-3</v>
      </c>
      <c r="AF278">
        <v>1</v>
      </c>
      <c r="AG278" t="s">
        <v>17</v>
      </c>
      <c r="AH278" t="s">
        <v>19</v>
      </c>
      <c r="AJ278">
        <v>98.312399819454782</v>
      </c>
      <c r="AK278">
        <v>310.13024703701768</v>
      </c>
      <c r="AL278">
        <v>0</v>
      </c>
      <c r="AM278">
        <v>0</v>
      </c>
    </row>
    <row r="279" spans="1:39" x14ac:dyDescent="0.25">
      <c r="A279">
        <v>-1.2285218706425049E-4</v>
      </c>
      <c r="B279">
        <v>4.2221558180168409E-3</v>
      </c>
      <c r="C279">
        <v>0</v>
      </c>
      <c r="D279" s="3">
        <v>0</v>
      </c>
      <c r="E279">
        <v>-1.248128709404347E-4</v>
      </c>
      <c r="F279">
        <v>4.2895401522557849E-3</v>
      </c>
      <c r="G279">
        <v>0</v>
      </c>
      <c r="H279" s="3">
        <v>0</v>
      </c>
      <c r="I279">
        <v>-1.3133565533701339E-4</v>
      </c>
      <c r="J279">
        <v>4.5137137119440731E-3</v>
      </c>
      <c r="K279">
        <v>0</v>
      </c>
      <c r="L279" s="3">
        <v>0</v>
      </c>
      <c r="M279">
        <v>-1.440858213604964E-4</v>
      </c>
      <c r="N279">
        <v>4.9519084966130281E-3</v>
      </c>
      <c r="O279">
        <v>0</v>
      </c>
      <c r="P279" s="3">
        <v>0</v>
      </c>
      <c r="Q279">
        <v>-1.6465583957557241E-4</v>
      </c>
      <c r="R279">
        <v>5.658854169774497E-3</v>
      </c>
      <c r="S279">
        <v>0</v>
      </c>
      <c r="T279" s="3">
        <v>0</v>
      </c>
      <c r="U279">
        <v>-1.9012912770700489E-4</v>
      </c>
      <c r="V279">
        <v>6.5343143000194592E-3</v>
      </c>
      <c r="W279">
        <v>0</v>
      </c>
      <c r="X279" s="3">
        <v>0</v>
      </c>
      <c r="Y279">
        <v>-2.0386119589447621E-4</v>
      </c>
      <c r="Z279">
        <v>7.0062548732940187E-3</v>
      </c>
      <c r="AA279">
        <v>0</v>
      </c>
      <c r="AB279" s="3">
        <v>0</v>
      </c>
      <c r="AD279">
        <v>-1.2285218706425049E-4</v>
      </c>
      <c r="AE279">
        <v>4.2221558180168409E-3</v>
      </c>
      <c r="AF279">
        <v>1</v>
      </c>
      <c r="AG279" t="s">
        <v>17</v>
      </c>
      <c r="AH279" t="s">
        <v>19</v>
      </c>
      <c r="AJ279">
        <v>96.835351626912797</v>
      </c>
      <c r="AK279">
        <v>310.61501626235957</v>
      </c>
      <c r="AL279">
        <v>0</v>
      </c>
      <c r="AM279">
        <v>0</v>
      </c>
    </row>
    <row r="280" spans="1:39" x14ac:dyDescent="0.25">
      <c r="A280">
        <v>-1.4796763415580861E-4</v>
      </c>
      <c r="B280">
        <v>4.2372386493595296E-3</v>
      </c>
      <c r="C280">
        <v>0</v>
      </c>
      <c r="D280" s="3">
        <v>0</v>
      </c>
      <c r="E280">
        <v>-1.503352860443452E-4</v>
      </c>
      <c r="F280">
        <v>4.3050393285254396E-3</v>
      </c>
      <c r="G280">
        <v>0</v>
      </c>
      <c r="H280" s="3">
        <v>0</v>
      </c>
      <c r="I280">
        <v>-1.5822704297171309E-4</v>
      </c>
      <c r="J280">
        <v>4.5310296787447512E-3</v>
      </c>
      <c r="K280">
        <v>0</v>
      </c>
      <c r="L280" s="3">
        <v>0</v>
      </c>
      <c r="M280">
        <v>-1.7370352342392921E-4</v>
      </c>
      <c r="N280">
        <v>4.9742180929025041E-3</v>
      </c>
      <c r="O280">
        <v>0</v>
      </c>
      <c r="P280" s="3">
        <v>0</v>
      </c>
      <c r="Q280">
        <v>-1.987879027891421E-4</v>
      </c>
      <c r="R280">
        <v>5.6925407338494806E-3</v>
      </c>
      <c r="S280">
        <v>0</v>
      </c>
      <c r="T280" s="3">
        <v>0</v>
      </c>
      <c r="U280">
        <v>-2.3005288950914311E-4</v>
      </c>
      <c r="V280">
        <v>6.5878528124504246E-3</v>
      </c>
      <c r="W280">
        <v>0</v>
      </c>
      <c r="X280" s="3">
        <v>0</v>
      </c>
      <c r="Y280">
        <v>-2.4700962043041789E-4</v>
      </c>
      <c r="Z280">
        <v>7.0734300539622968E-3</v>
      </c>
      <c r="AA280">
        <v>0</v>
      </c>
      <c r="AB280" s="3">
        <v>0</v>
      </c>
      <c r="AD280">
        <v>-1.4796763415580861E-4</v>
      </c>
      <c r="AE280">
        <v>4.2372386493595296E-3</v>
      </c>
      <c r="AF280">
        <v>1</v>
      </c>
      <c r="AG280" t="s">
        <v>17</v>
      </c>
      <c r="AH280" t="s">
        <v>19</v>
      </c>
      <c r="AJ280">
        <v>95.347853572482691</v>
      </c>
      <c r="AK280">
        <v>311.10532227009611</v>
      </c>
      <c r="AL280">
        <v>0</v>
      </c>
      <c r="AM280">
        <v>0</v>
      </c>
    </row>
    <row r="281" spans="1:39" x14ac:dyDescent="0.25">
      <c r="A281">
        <v>-1.7327436441237531E-4</v>
      </c>
      <c r="B281">
        <v>4.2524574831156702E-3</v>
      </c>
      <c r="C281">
        <v>0</v>
      </c>
      <c r="D281" s="3">
        <v>0</v>
      </c>
      <c r="E281">
        <v>-1.760524385203935E-4</v>
      </c>
      <c r="F281">
        <v>4.3206363050051939E-3</v>
      </c>
      <c r="G281">
        <v>0</v>
      </c>
      <c r="H281" s="3">
        <v>0</v>
      </c>
      <c r="I281">
        <v>-1.8533452575237249E-4</v>
      </c>
      <c r="J281">
        <v>4.5484350416643733E-3</v>
      </c>
      <c r="K281">
        <v>0</v>
      </c>
      <c r="L281" s="3">
        <v>0</v>
      </c>
      <c r="M281">
        <v>-2.036002174112237E-4</v>
      </c>
      <c r="N281">
        <v>4.9967072222744779E-3</v>
      </c>
      <c r="O281">
        <v>0</v>
      </c>
      <c r="P281" s="3">
        <v>0</v>
      </c>
      <c r="Q281">
        <v>-2.3333784088195919E-4</v>
      </c>
      <c r="R281">
        <v>5.7265207748277477E-3</v>
      </c>
      <c r="S281">
        <v>0</v>
      </c>
      <c r="T281" s="3">
        <v>0</v>
      </c>
      <c r="U281">
        <v>-2.7064673550662271E-4</v>
      </c>
      <c r="V281">
        <v>6.6421466302245833E-3</v>
      </c>
      <c r="W281">
        <v>0</v>
      </c>
      <c r="X281" s="3">
        <v>0</v>
      </c>
      <c r="Y281">
        <v>-2.9101054288332208E-4</v>
      </c>
      <c r="Z281">
        <v>7.1419102586034551E-3</v>
      </c>
      <c r="AA281">
        <v>0</v>
      </c>
      <c r="AB281" s="3">
        <v>0</v>
      </c>
      <c r="AD281">
        <v>-1.7327436441237531E-4</v>
      </c>
      <c r="AE281">
        <v>4.2524574831156702E-3</v>
      </c>
      <c r="AF281">
        <v>1</v>
      </c>
      <c r="AG281" t="s">
        <v>17</v>
      </c>
      <c r="AH281" t="s">
        <v>19</v>
      </c>
      <c r="AJ281">
        <v>93.849556778599322</v>
      </c>
      <c r="AK281">
        <v>311.60093238585893</v>
      </c>
      <c r="AL281">
        <v>0</v>
      </c>
      <c r="AM281">
        <v>0</v>
      </c>
    </row>
    <row r="282" spans="1:39" x14ac:dyDescent="0.25">
      <c r="A282">
        <v>-1.9877314197033459E-4</v>
      </c>
      <c r="B282">
        <v>4.2677390738348536E-3</v>
      </c>
      <c r="C282">
        <v>0</v>
      </c>
      <c r="D282" s="3">
        <v>0</v>
      </c>
      <c r="E282">
        <v>-2.0196944550717429E-4</v>
      </c>
      <c r="F282">
        <v>4.336364992612367E-3</v>
      </c>
      <c r="G282">
        <v>0</v>
      </c>
      <c r="H282" s="3">
        <v>0</v>
      </c>
      <c r="I282">
        <v>-2.126631690008069E-4</v>
      </c>
      <c r="J282">
        <v>4.5659635246181303E-3</v>
      </c>
      <c r="K282">
        <v>0</v>
      </c>
      <c r="L282" s="3">
        <v>0</v>
      </c>
      <c r="M282">
        <v>-2.3377774051694191E-4</v>
      </c>
      <c r="N282">
        <v>5.0193018428308506E-3</v>
      </c>
      <c r="O282">
        <v>0</v>
      </c>
      <c r="P282" s="3">
        <v>0</v>
      </c>
      <c r="Q282">
        <v>-2.6831312636319069E-4</v>
      </c>
      <c r="R282">
        <v>5.7607904269776746E-3</v>
      </c>
      <c r="S282">
        <v>0</v>
      </c>
      <c r="T282" s="3">
        <v>0</v>
      </c>
      <c r="U282">
        <v>-3.1192994099864859E-4</v>
      </c>
      <c r="V282">
        <v>6.6972609292336406E-3</v>
      </c>
      <c r="W282">
        <v>0</v>
      </c>
      <c r="X282" s="3">
        <v>0</v>
      </c>
      <c r="Y282">
        <v>-3.3588973846376629E-4</v>
      </c>
      <c r="Z282">
        <v>7.2116873896168688E-3</v>
      </c>
      <c r="AA282">
        <v>0</v>
      </c>
      <c r="AB282" s="3">
        <v>0</v>
      </c>
      <c r="AD282">
        <v>-1.9877314197033459E-4</v>
      </c>
      <c r="AE282">
        <v>4.2677390738348536E-3</v>
      </c>
      <c r="AF282">
        <v>1</v>
      </c>
      <c r="AG282" t="s">
        <v>17</v>
      </c>
      <c r="AH282" t="s">
        <v>19</v>
      </c>
      <c r="AJ282">
        <v>92.338566237356758</v>
      </c>
      <c r="AK282">
        <v>312.09638543316731</v>
      </c>
      <c r="AL282">
        <v>0</v>
      </c>
      <c r="AM282">
        <v>0</v>
      </c>
    </row>
    <row r="283" spans="1:39" x14ac:dyDescent="0.25">
      <c r="A283">
        <v>-2.2447054024516059E-4</v>
      </c>
      <c r="B283">
        <v>4.2831530607861049E-3</v>
      </c>
      <c r="C283">
        <v>0</v>
      </c>
      <c r="D283" s="3">
        <v>0</v>
      </c>
      <c r="E283">
        <v>-2.280903686853686E-4</v>
      </c>
      <c r="F283">
        <v>4.3522235020398399E-3</v>
      </c>
      <c r="G283">
        <v>0</v>
      </c>
      <c r="H283" s="3">
        <v>0</v>
      </c>
      <c r="I283">
        <v>-2.4021510944838159E-4</v>
      </c>
      <c r="J283">
        <v>4.5835773378421606E-3</v>
      </c>
      <c r="K283">
        <v>0</v>
      </c>
      <c r="L283" s="3">
        <v>0</v>
      </c>
      <c r="M283">
        <v>-2.6423998941658711E-4</v>
      </c>
      <c r="N283">
        <v>5.0419993564217516E-3</v>
      </c>
      <c r="O283">
        <v>0</v>
      </c>
      <c r="P283" s="3">
        <v>0</v>
      </c>
      <c r="Q283">
        <v>-3.037211999221438E-4</v>
      </c>
      <c r="R283">
        <v>5.7953457306752524E-3</v>
      </c>
      <c r="S283">
        <v>0</v>
      </c>
      <c r="T283" s="3">
        <v>0</v>
      </c>
      <c r="U283">
        <v>-3.5391964809503799E-4</v>
      </c>
      <c r="V283">
        <v>6.753189181774086E-3</v>
      </c>
      <c r="W283">
        <v>0</v>
      </c>
      <c r="X283" s="3">
        <v>0</v>
      </c>
      <c r="Y283">
        <v>-3.8168040064165859E-4</v>
      </c>
      <c r="Z283">
        <v>7.282895895670354E-3</v>
      </c>
      <c r="AA283">
        <v>0</v>
      </c>
      <c r="AB283" s="3">
        <v>0</v>
      </c>
      <c r="AD283">
        <v>-2.2447054024516059E-4</v>
      </c>
      <c r="AE283">
        <v>4.2831530607861049E-3</v>
      </c>
      <c r="AF283">
        <v>1</v>
      </c>
      <c r="AG283" t="s">
        <v>17</v>
      </c>
      <c r="AH283" t="s">
        <v>19</v>
      </c>
      <c r="AJ283">
        <v>90.816141286389893</v>
      </c>
      <c r="AK283">
        <v>312.59669050618459</v>
      </c>
      <c r="AL283">
        <v>0</v>
      </c>
      <c r="AM283">
        <v>0</v>
      </c>
    </row>
    <row r="284" spans="1:39" x14ac:dyDescent="0.25">
      <c r="A284">
        <v>-2.5037062097085452E-4</v>
      </c>
      <c r="B284">
        <v>4.2986975486931957E-3</v>
      </c>
      <c r="C284">
        <v>0</v>
      </c>
      <c r="D284" s="3">
        <v>0</v>
      </c>
      <c r="E284">
        <v>-2.5441509505633598E-4</v>
      </c>
      <c r="F284">
        <v>4.3681384869694029E-3</v>
      </c>
      <c r="G284">
        <v>0</v>
      </c>
      <c r="H284" s="3">
        <v>0</v>
      </c>
      <c r="I284">
        <v>-2.6799995325708172E-4</v>
      </c>
      <c r="J284">
        <v>4.6013814945572943E-3</v>
      </c>
      <c r="K284">
        <v>0</v>
      </c>
      <c r="L284" s="3">
        <v>0</v>
      </c>
      <c r="M284">
        <v>-2.9499499828418739E-4</v>
      </c>
      <c r="N284">
        <v>5.0648685180543131E-3</v>
      </c>
      <c r="O284">
        <v>0</v>
      </c>
      <c r="P284" s="3">
        <v>0</v>
      </c>
      <c r="Q284">
        <v>-3.3957362833280031E-4</v>
      </c>
      <c r="R284">
        <v>5.8302540372138492E-3</v>
      </c>
      <c r="S284">
        <v>0</v>
      </c>
      <c r="T284" s="3">
        <v>0</v>
      </c>
      <c r="U284">
        <v>-3.9664126164999999E-4</v>
      </c>
      <c r="V284">
        <v>6.8100674614052044E-3</v>
      </c>
      <c r="W284">
        <v>0</v>
      </c>
      <c r="X284" s="3">
        <v>0</v>
      </c>
      <c r="Y284">
        <v>-4.284023398924906E-4</v>
      </c>
      <c r="Z284">
        <v>7.3553841149942879E-3</v>
      </c>
      <c r="AA284">
        <v>0</v>
      </c>
      <c r="AB284" s="3">
        <v>0</v>
      </c>
      <c r="AD284">
        <v>-2.5037062097085452E-4</v>
      </c>
      <c r="AE284">
        <v>4.2986975486931957E-3</v>
      </c>
      <c r="AF284">
        <v>1</v>
      </c>
      <c r="AG284" t="s">
        <v>17</v>
      </c>
      <c r="AH284" t="s">
        <v>19</v>
      </c>
      <c r="AJ284">
        <v>89.281932580946886</v>
      </c>
      <c r="AK284">
        <v>313.10160485250958</v>
      </c>
      <c r="AL284">
        <v>0</v>
      </c>
      <c r="AM284">
        <v>0</v>
      </c>
    </row>
    <row r="285" spans="1:39" x14ac:dyDescent="0.25">
      <c r="A285">
        <v>-2.7647742987701058E-4</v>
      </c>
      <c r="B285">
        <v>4.3143705898587084E-3</v>
      </c>
      <c r="C285">
        <v>0</v>
      </c>
      <c r="D285" s="3">
        <v>0</v>
      </c>
      <c r="E285">
        <v>-2.8095098225561048E-4</v>
      </c>
      <c r="F285">
        <v>4.3841794086943347E-3</v>
      </c>
      <c r="G285">
        <v>0</v>
      </c>
      <c r="H285" s="3">
        <v>0</v>
      </c>
      <c r="I285">
        <v>-2.9601377160400478E-4</v>
      </c>
      <c r="J285">
        <v>4.6192309837717578E-3</v>
      </c>
      <c r="K285">
        <v>0</v>
      </c>
      <c r="L285" s="3">
        <v>0</v>
      </c>
      <c r="M285">
        <v>-3.2604786661206948E-4</v>
      </c>
      <c r="N285">
        <v>5.0879065507193344E-3</v>
      </c>
      <c r="O285">
        <v>0</v>
      </c>
      <c r="P285" s="3">
        <v>0</v>
      </c>
      <c r="Q285">
        <v>-3.7587903185999139E-4</v>
      </c>
      <c r="R285">
        <v>5.8655111237206859E-3</v>
      </c>
      <c r="S285">
        <v>0</v>
      </c>
      <c r="T285" s="3">
        <v>0</v>
      </c>
      <c r="U285">
        <v>-4.4010972971305929E-4</v>
      </c>
      <c r="V285">
        <v>6.8678172935467364E-3</v>
      </c>
      <c r="W285">
        <v>0</v>
      </c>
      <c r="X285" s="3">
        <v>0</v>
      </c>
      <c r="Y285">
        <v>-4.7609941285705162E-4</v>
      </c>
      <c r="Z285">
        <v>7.4294285272877526E-3</v>
      </c>
      <c r="AA285">
        <v>0</v>
      </c>
      <c r="AB285" s="3">
        <v>0</v>
      </c>
      <c r="AD285">
        <v>-2.7647742987701058E-4</v>
      </c>
      <c r="AE285">
        <v>4.3143705898587084E-3</v>
      </c>
      <c r="AF285">
        <v>1</v>
      </c>
      <c r="AG285" t="s">
        <v>17</v>
      </c>
      <c r="AH285" t="s">
        <v>19</v>
      </c>
      <c r="AJ285">
        <v>87.735590649763708</v>
      </c>
      <c r="AK285">
        <v>313.61088222660629</v>
      </c>
      <c r="AL285">
        <v>0</v>
      </c>
      <c r="AM285">
        <v>0</v>
      </c>
    </row>
    <row r="286" spans="1:39" x14ac:dyDescent="0.25">
      <c r="A286">
        <v>-3.027949961602791E-4</v>
      </c>
      <c r="B286">
        <v>4.330170184290519E-3</v>
      </c>
      <c r="C286">
        <v>0</v>
      </c>
      <c r="D286" s="3">
        <v>0</v>
      </c>
      <c r="E286">
        <v>-3.0770453801734672E-4</v>
      </c>
      <c r="F286">
        <v>4.4003799038617999E-3</v>
      </c>
      <c r="G286">
        <v>0</v>
      </c>
      <c r="H286" s="3">
        <v>0</v>
      </c>
      <c r="I286">
        <v>-3.2426426304133768E-4</v>
      </c>
      <c r="J286">
        <v>4.6371950047328159E-3</v>
      </c>
      <c r="K286">
        <v>0</v>
      </c>
      <c r="L286" s="3">
        <v>0</v>
      </c>
      <c r="M286">
        <v>-3.5739868120473762E-4</v>
      </c>
      <c r="N286">
        <v>5.1110392604979318E-3</v>
      </c>
      <c r="O286">
        <v>0</v>
      </c>
      <c r="P286" s="3">
        <v>0</v>
      </c>
      <c r="Q286">
        <v>-4.1264100584035928E-4</v>
      </c>
      <c r="R286">
        <v>5.9010413083568931E-3</v>
      </c>
      <c r="S286">
        <v>0</v>
      </c>
      <c r="T286" s="3">
        <v>0</v>
      </c>
      <c r="U286">
        <v>-4.8433827869204683E-4</v>
      </c>
      <c r="V286">
        <v>6.9263600789252876E-3</v>
      </c>
      <c r="W286">
        <v>0</v>
      </c>
      <c r="X286" s="3">
        <v>0</v>
      </c>
      <c r="Y286">
        <v>-5.2479210529479431E-4</v>
      </c>
      <c r="Z286">
        <v>7.504876751978075E-3</v>
      </c>
      <c r="AA286">
        <v>0</v>
      </c>
      <c r="AB286" s="3">
        <v>0</v>
      </c>
      <c r="AD286">
        <v>-3.027949961602791E-4</v>
      </c>
      <c r="AE286">
        <v>4.330170184290519E-3</v>
      </c>
      <c r="AF286">
        <v>1</v>
      </c>
      <c r="AG286" t="s">
        <v>17</v>
      </c>
      <c r="AH286" t="s">
        <v>19</v>
      </c>
      <c r="AJ286">
        <v>86.176765937507781</v>
      </c>
      <c r="AK286">
        <v>314.12427291246661</v>
      </c>
      <c r="AL286">
        <v>0</v>
      </c>
      <c r="AM286">
        <v>0</v>
      </c>
    </row>
    <row r="287" spans="1:39" x14ac:dyDescent="0.25">
      <c r="A287">
        <v>-3.2932733195679492E-4</v>
      </c>
      <c r="B287">
        <v>4.3460942798329971E-3</v>
      </c>
      <c r="C287">
        <v>0</v>
      </c>
      <c r="D287" s="3">
        <v>0</v>
      </c>
      <c r="E287">
        <v>-3.3467227396748249E-4</v>
      </c>
      <c r="F287">
        <v>4.416630854373175E-3</v>
      </c>
      <c r="G287">
        <v>0</v>
      </c>
      <c r="H287" s="3">
        <v>0</v>
      </c>
      <c r="I287">
        <v>-3.5275536392477341E-4</v>
      </c>
      <c r="J287">
        <v>4.6552712774383274E-3</v>
      </c>
      <c r="K287">
        <v>0</v>
      </c>
      <c r="L287" s="3">
        <v>0</v>
      </c>
      <c r="M287">
        <v>-3.89056653596956E-4</v>
      </c>
      <c r="N287">
        <v>5.1343351512364828E-3</v>
      </c>
      <c r="O287">
        <v>0</v>
      </c>
      <c r="P287" s="3">
        <v>0</v>
      </c>
      <c r="Q287">
        <v>-4.4987225768822751E-4</v>
      </c>
      <c r="R287">
        <v>5.9369115650894904E-3</v>
      </c>
      <c r="S287">
        <v>0</v>
      </c>
      <c r="T287" s="3">
        <v>0</v>
      </c>
      <c r="U287">
        <v>-5.2936003027992938E-4</v>
      </c>
      <c r="V287">
        <v>6.9859024026394786E-3</v>
      </c>
      <c r="W287">
        <v>0</v>
      </c>
      <c r="X287" s="3">
        <v>0</v>
      </c>
      <c r="Y287">
        <v>-5.7452992444102834E-4</v>
      </c>
      <c r="Z287">
        <v>7.5820042125553629E-3</v>
      </c>
      <c r="AA287">
        <v>0</v>
      </c>
      <c r="AB287" s="3">
        <v>0</v>
      </c>
      <c r="AD287">
        <v>-3.2932733195679492E-4</v>
      </c>
      <c r="AE287">
        <v>4.3460942798329971E-3</v>
      </c>
      <c r="AF287">
        <v>1</v>
      </c>
      <c r="AG287" t="s">
        <v>17</v>
      </c>
      <c r="AH287" t="s">
        <v>19</v>
      </c>
      <c r="AJ287">
        <v>84.605108847268085</v>
      </c>
      <c r="AK287">
        <v>314.64152374659761</v>
      </c>
      <c r="AL287">
        <v>0</v>
      </c>
      <c r="AM287">
        <v>0</v>
      </c>
    </row>
    <row r="288" spans="1:39" x14ac:dyDescent="0.25">
      <c r="A288">
        <v>-3.560784318155948E-4</v>
      </c>
      <c r="B288">
        <v>4.3621407723028654E-3</v>
      </c>
      <c r="C288">
        <v>0</v>
      </c>
      <c r="D288" s="3">
        <v>0</v>
      </c>
      <c r="E288">
        <v>-3.6186856156974622E-4</v>
      </c>
      <c r="F288">
        <v>4.4330727884565081E-3</v>
      </c>
      <c r="G288">
        <v>0</v>
      </c>
      <c r="H288" s="3">
        <v>0</v>
      </c>
      <c r="I288">
        <v>-3.8149099124914121E-4</v>
      </c>
      <c r="J288">
        <v>4.6734574703359852E-3</v>
      </c>
      <c r="K288">
        <v>0</v>
      </c>
      <c r="L288" s="3">
        <v>0</v>
      </c>
      <c r="M288">
        <v>-4.210268119021099E-4</v>
      </c>
      <c r="N288">
        <v>5.1577912570172349E-3</v>
      </c>
      <c r="O288">
        <v>0</v>
      </c>
      <c r="P288" s="3">
        <v>0</v>
      </c>
      <c r="Q288">
        <v>-4.8758129833249001E-4</v>
      </c>
      <c r="R288">
        <v>5.9731173562626652E-3</v>
      </c>
      <c r="S288">
        <v>0</v>
      </c>
      <c r="T288" s="3">
        <v>0</v>
      </c>
      <c r="U288">
        <v>-5.7519556323550654E-4</v>
      </c>
      <c r="V288">
        <v>7.0464363866237023E-3</v>
      </c>
      <c r="W288">
        <v>0</v>
      </c>
      <c r="X288" s="3">
        <v>0</v>
      </c>
      <c r="Y288">
        <v>-6.2533401344833811E-4</v>
      </c>
      <c r="Z288">
        <v>7.6606577445933292E-3</v>
      </c>
      <c r="AA288">
        <v>0</v>
      </c>
      <c r="AB288" s="3">
        <v>0</v>
      </c>
      <c r="AD288">
        <v>-3.560784318155948E-4</v>
      </c>
      <c r="AE288">
        <v>4.3621407723028654E-3</v>
      </c>
      <c r="AF288">
        <v>1</v>
      </c>
      <c r="AG288" t="s">
        <v>17</v>
      </c>
      <c r="AH288" t="s">
        <v>19</v>
      </c>
      <c r="AJ288">
        <v>83.020269783089105</v>
      </c>
      <c r="AK288">
        <v>315.16237814133251</v>
      </c>
      <c r="AL288">
        <v>0</v>
      </c>
      <c r="AM288">
        <v>0</v>
      </c>
    </row>
    <row r="289" spans="1:39" x14ac:dyDescent="0.25">
      <c r="A289">
        <v>-3.8305227217307248E-4</v>
      </c>
      <c r="B289">
        <v>4.3783075056297886E-3</v>
      </c>
      <c r="C289">
        <v>0</v>
      </c>
      <c r="D289" s="3">
        <v>0</v>
      </c>
      <c r="E289">
        <v>-3.8929237054150792E-4</v>
      </c>
      <c r="F289">
        <v>4.4496321563553811E-3</v>
      </c>
      <c r="G289">
        <v>0</v>
      </c>
      <c r="H289" s="3">
        <v>0</v>
      </c>
      <c r="I289">
        <v>-4.1048127599037072E-4</v>
      </c>
      <c r="J289">
        <v>4.6918224538741466E-3</v>
      </c>
      <c r="K289">
        <v>0</v>
      </c>
      <c r="L289" s="3">
        <v>0</v>
      </c>
      <c r="M289">
        <v>-4.5331415899688328E-4</v>
      </c>
      <c r="N289">
        <v>5.1814045469166436E-3</v>
      </c>
      <c r="O289">
        <v>0</v>
      </c>
      <c r="P289" s="3">
        <v>0</v>
      </c>
      <c r="Q289">
        <v>-5.2577659999058178E-4</v>
      </c>
      <c r="R289">
        <v>6.0096540374603748E-3</v>
      </c>
      <c r="S289">
        <v>0</v>
      </c>
      <c r="T289" s="3">
        <v>0</v>
      </c>
      <c r="U289">
        <v>-6.2185291972517243E-4</v>
      </c>
      <c r="V289">
        <v>7.1078113970835669E-3</v>
      </c>
      <c r="W289">
        <v>0</v>
      </c>
      <c r="X289" s="3">
        <v>0</v>
      </c>
      <c r="Y289">
        <v>-6.7724703970710671E-4</v>
      </c>
      <c r="Z289">
        <v>7.7409690857425124E-3</v>
      </c>
      <c r="AA289">
        <v>0</v>
      </c>
      <c r="AB289" s="3">
        <v>0</v>
      </c>
      <c r="AD289">
        <v>-3.8305227217307248E-4</v>
      </c>
      <c r="AE289">
        <v>4.3783075056297886E-3</v>
      </c>
      <c r="AF289">
        <v>1</v>
      </c>
      <c r="AG289" t="s">
        <v>17</v>
      </c>
      <c r="AH289" t="s">
        <v>19</v>
      </c>
      <c r="AJ289">
        <v>81.421899192546107</v>
      </c>
      <c r="AK289">
        <v>315.68657610846458</v>
      </c>
      <c r="AL289">
        <v>0</v>
      </c>
      <c r="AM289">
        <v>0</v>
      </c>
    </row>
    <row r="290" spans="1:39" x14ac:dyDescent="0.25">
      <c r="A290">
        <v>-4.1025281082851409E-4</v>
      </c>
      <c r="B290">
        <v>4.3945922720016097E-3</v>
      </c>
      <c r="C290">
        <v>0</v>
      </c>
      <c r="D290" s="3">
        <v>0</v>
      </c>
      <c r="E290">
        <v>-4.169443168585086E-4</v>
      </c>
      <c r="F290">
        <v>4.4662711000590678E-3</v>
      </c>
      <c r="G290">
        <v>0</v>
      </c>
      <c r="H290" s="3">
        <v>0</v>
      </c>
      <c r="I290">
        <v>-4.3971804155373579E-4</v>
      </c>
      <c r="J290">
        <v>4.7102212495978889E-3</v>
      </c>
      <c r="K290">
        <v>0</v>
      </c>
      <c r="L290" s="3">
        <v>0</v>
      </c>
      <c r="M290">
        <v>-4.8592367186517301E-4</v>
      </c>
      <c r="N290">
        <v>5.2051719252057703E-3</v>
      </c>
      <c r="O290">
        <v>0</v>
      </c>
      <c r="P290" s="3">
        <v>0</v>
      </c>
      <c r="Q290">
        <v>-5.6446659510248521E-4</v>
      </c>
      <c r="R290">
        <v>6.0465168578146206E-3</v>
      </c>
      <c r="S290">
        <v>0</v>
      </c>
      <c r="T290" s="3">
        <v>0</v>
      </c>
      <c r="U290">
        <v>-6.6937664493190688E-4</v>
      </c>
      <c r="V290">
        <v>7.1703041471804308E-3</v>
      </c>
      <c r="W290">
        <v>0</v>
      </c>
      <c r="X290" s="3">
        <v>0</v>
      </c>
      <c r="Y290">
        <v>-7.3030159402169266E-4</v>
      </c>
      <c r="Z290">
        <v>7.822926879737355E-3</v>
      </c>
      <c r="AA290">
        <v>0</v>
      </c>
      <c r="AB290" s="3">
        <v>0</v>
      </c>
      <c r="AD290">
        <v>-4.1025281082851409E-4</v>
      </c>
      <c r="AE290">
        <v>4.3945922720016097E-3</v>
      </c>
      <c r="AF290">
        <v>1</v>
      </c>
      <c r="AG290" t="s">
        <v>17</v>
      </c>
      <c r="AH290" t="s">
        <v>19</v>
      </c>
      <c r="AJ290">
        <v>79.809647609356716</v>
      </c>
      <c r="AK290">
        <v>316.21385428320127</v>
      </c>
      <c r="AL290">
        <v>0</v>
      </c>
      <c r="AM290">
        <v>0</v>
      </c>
    </row>
    <row r="291" spans="1:39" x14ac:dyDescent="0.25">
      <c r="A291">
        <v>-4.3768398642074063E-4</v>
      </c>
      <c r="B291">
        <v>4.4109928120142699E-3</v>
      </c>
      <c r="C291">
        <v>0</v>
      </c>
      <c r="D291" s="3">
        <v>0</v>
      </c>
      <c r="E291">
        <v>-4.4483829359070521E-4</v>
      </c>
      <c r="F291">
        <v>4.4830941419252077E-3</v>
      </c>
      <c r="G291">
        <v>0</v>
      </c>
      <c r="H291" s="3">
        <v>0</v>
      </c>
      <c r="I291">
        <v>-4.6921802542754368E-4</v>
      </c>
      <c r="J291">
        <v>4.7287938367451014E-3</v>
      </c>
      <c r="K291">
        <v>0</v>
      </c>
      <c r="L291" s="3">
        <v>0</v>
      </c>
      <c r="M291">
        <v>-5.1886030094351664E-4</v>
      </c>
      <c r="N291">
        <v>5.2290902315565244E-3</v>
      </c>
      <c r="O291">
        <v>0</v>
      </c>
      <c r="P291" s="3">
        <v>0</v>
      </c>
      <c r="Q291">
        <v>-6.0366673776181246E-4</v>
      </c>
      <c r="R291">
        <v>6.0837721363645424E-3</v>
      </c>
      <c r="S291">
        <v>0</v>
      </c>
      <c r="T291" s="3">
        <v>0</v>
      </c>
      <c r="U291">
        <v>-7.177754652495878E-4</v>
      </c>
      <c r="V291">
        <v>7.2337634368294951E-3</v>
      </c>
      <c r="W291">
        <v>0</v>
      </c>
      <c r="X291" s="3">
        <v>0</v>
      </c>
      <c r="Y291">
        <v>-7.8455841549557423E-4</v>
      </c>
      <c r="Z291">
        <v>7.9068040840533978E-3</v>
      </c>
      <c r="AA291">
        <v>0</v>
      </c>
      <c r="AB291" s="3">
        <v>0</v>
      </c>
      <c r="AD291">
        <v>-4.3768398642074063E-4</v>
      </c>
      <c r="AE291">
        <v>4.4109928120142699E-3</v>
      </c>
      <c r="AF291">
        <v>1</v>
      </c>
      <c r="AG291" t="s">
        <v>17</v>
      </c>
      <c r="AH291" t="s">
        <v>19</v>
      </c>
      <c r="AJ291">
        <v>78.183165696028226</v>
      </c>
      <c r="AK291">
        <v>316.74394594843727</v>
      </c>
      <c r="AL291">
        <v>0</v>
      </c>
      <c r="AM291">
        <v>0</v>
      </c>
    </row>
    <row r="292" spans="1:39" x14ac:dyDescent="0.25">
      <c r="A292">
        <v>-4.6535719436420638E-4</v>
      </c>
      <c r="B292">
        <v>4.4275779485755517E-3</v>
      </c>
      <c r="C292">
        <v>0</v>
      </c>
      <c r="D292" s="3">
        <v>0</v>
      </c>
      <c r="E292">
        <v>-4.7296822892010438E-4</v>
      </c>
      <c r="F292">
        <v>4.4999921052140479E-3</v>
      </c>
      <c r="G292">
        <v>0.7</v>
      </c>
      <c r="H292" s="3">
        <v>0</v>
      </c>
      <c r="I292">
        <v>-4.9897882736801131E-4</v>
      </c>
      <c r="J292">
        <v>4.7474664185198703E-3</v>
      </c>
      <c r="K292">
        <v>0</v>
      </c>
      <c r="L292" s="3">
        <v>0</v>
      </c>
      <c r="M292">
        <v>-5.5212896946808918E-4</v>
      </c>
      <c r="N292">
        <v>5.2531562412537298E-3</v>
      </c>
      <c r="O292">
        <v>0</v>
      </c>
      <c r="P292" s="3">
        <v>0</v>
      </c>
      <c r="Q292">
        <v>-6.4337914309749557E-4</v>
      </c>
      <c r="R292">
        <v>6.1213436496749931E-3</v>
      </c>
      <c r="S292">
        <v>0</v>
      </c>
      <c r="T292" s="3">
        <v>0</v>
      </c>
      <c r="U292">
        <v>-7.6706966931829816E-4</v>
      </c>
      <c r="V292">
        <v>7.298180395674282E-3</v>
      </c>
      <c r="W292">
        <v>0</v>
      </c>
      <c r="X292" s="3">
        <v>0</v>
      </c>
      <c r="Y292">
        <v>-8.4003242593029158E-4</v>
      </c>
      <c r="Z292">
        <v>7.9923746536655262E-3</v>
      </c>
      <c r="AA292">
        <v>0</v>
      </c>
      <c r="AB292" s="3">
        <v>0</v>
      </c>
      <c r="AD292">
        <v>-4.6535719436420638E-4</v>
      </c>
      <c r="AE292">
        <v>4.4275779485755517E-3</v>
      </c>
      <c r="AF292">
        <v>1</v>
      </c>
      <c r="AG292" t="s">
        <v>17</v>
      </c>
      <c r="AH292" t="s">
        <v>19</v>
      </c>
      <c r="AJ292">
        <v>76.543334036612947</v>
      </c>
      <c r="AK292">
        <v>317.28167852698903</v>
      </c>
      <c r="AL292">
        <v>0</v>
      </c>
      <c r="AM292">
        <v>0</v>
      </c>
    </row>
    <row r="293" spans="1:39" x14ac:dyDescent="0.25">
      <c r="A293">
        <v>-4.9327362945851831E-4</v>
      </c>
      <c r="B293">
        <v>4.4443096409418409E-3</v>
      </c>
      <c r="C293">
        <v>0</v>
      </c>
      <c r="D293" s="3">
        <v>0</v>
      </c>
      <c r="E293">
        <v>-5.0134921724994948E-4</v>
      </c>
      <c r="F293">
        <v>4.5170692829221504E-3</v>
      </c>
      <c r="G293">
        <v>0.7</v>
      </c>
      <c r="H293" s="3">
        <v>0</v>
      </c>
      <c r="I293">
        <v>-5.2901214914712329E-4</v>
      </c>
      <c r="J293">
        <v>4.766307489842486E-3</v>
      </c>
      <c r="K293">
        <v>0</v>
      </c>
      <c r="L293" s="3">
        <v>0</v>
      </c>
      <c r="M293">
        <v>-5.8573457282333052E-4</v>
      </c>
      <c r="N293">
        <v>5.2773666654130202E-3</v>
      </c>
      <c r="O293">
        <v>0</v>
      </c>
      <c r="P293" s="3">
        <v>0</v>
      </c>
      <c r="Q293">
        <v>-6.8362000725468797E-4</v>
      </c>
      <c r="R293">
        <v>6.1592974112925671E-3</v>
      </c>
      <c r="S293">
        <v>0</v>
      </c>
      <c r="T293" s="3">
        <v>0</v>
      </c>
      <c r="U293">
        <v>-8.1730313764083039E-4</v>
      </c>
      <c r="V293">
        <v>7.3637591739426642E-3</v>
      </c>
      <c r="W293">
        <v>0</v>
      </c>
      <c r="X293" s="3">
        <v>0</v>
      </c>
      <c r="Y293">
        <v>-8.9678080820564262E-4</v>
      </c>
      <c r="Z293">
        <v>8.0798391677557105E-3</v>
      </c>
      <c r="AA293">
        <v>0</v>
      </c>
      <c r="AB293" s="3">
        <v>0</v>
      </c>
      <c r="AD293">
        <v>-4.9327362945851831E-4</v>
      </c>
      <c r="AE293">
        <v>4.4443096409418409E-3</v>
      </c>
      <c r="AF293">
        <v>1</v>
      </c>
      <c r="AG293" t="s">
        <v>17</v>
      </c>
      <c r="AH293" t="s">
        <v>19</v>
      </c>
      <c r="AJ293">
        <v>74.889109154872997</v>
      </c>
      <c r="AK293">
        <v>317.82419567747689</v>
      </c>
      <c r="AL293">
        <v>0</v>
      </c>
      <c r="AM293">
        <v>0</v>
      </c>
    </row>
    <row r="294" spans="1:39" x14ac:dyDescent="0.25">
      <c r="A294">
        <v>-5.2143363729056978E-4</v>
      </c>
      <c r="B294">
        <v>4.4611498770305907E-3</v>
      </c>
      <c r="C294">
        <v>0</v>
      </c>
      <c r="D294" s="3">
        <v>0</v>
      </c>
      <c r="E294">
        <v>-5.2997805433579559E-4</v>
      </c>
      <c r="F294">
        <v>4.5342520367774612E-3</v>
      </c>
      <c r="G294">
        <v>0.7</v>
      </c>
      <c r="H294" s="3">
        <v>0</v>
      </c>
      <c r="I294">
        <v>-5.5931471655229958E-4</v>
      </c>
      <c r="J294">
        <v>4.7852432227693904E-3</v>
      </c>
      <c r="K294">
        <v>0</v>
      </c>
      <c r="L294" s="3">
        <v>0</v>
      </c>
      <c r="M294">
        <v>-6.1969028150452173E-4</v>
      </c>
      <c r="N294">
        <v>5.3017891931479086E-3</v>
      </c>
      <c r="O294">
        <v>0</v>
      </c>
      <c r="P294" s="3">
        <v>0</v>
      </c>
      <c r="Q294">
        <v>-7.2439052885462025E-4</v>
      </c>
      <c r="R294">
        <v>6.1975570573347778E-3</v>
      </c>
      <c r="S294">
        <v>0</v>
      </c>
      <c r="T294" s="3">
        <v>0</v>
      </c>
      <c r="U294">
        <v>-8.6849141651530791E-4</v>
      </c>
      <c r="V294">
        <v>7.4304189429005591E-3</v>
      </c>
      <c r="W294">
        <v>0</v>
      </c>
      <c r="X294" s="3">
        <v>0</v>
      </c>
      <c r="Y294">
        <v>-9.5485728793162769E-4</v>
      </c>
      <c r="Z294">
        <v>8.169326196085399E-3</v>
      </c>
      <c r="AA294">
        <v>0</v>
      </c>
      <c r="AB294" s="3">
        <v>0</v>
      </c>
      <c r="AD294">
        <v>-5.2143363729056978E-4</v>
      </c>
      <c r="AE294">
        <v>4.4611498770305907E-3</v>
      </c>
      <c r="AF294">
        <v>1</v>
      </c>
      <c r="AG294" t="s">
        <v>17</v>
      </c>
      <c r="AH294" t="s">
        <v>19</v>
      </c>
      <c r="AJ294">
        <v>73.219511388779807</v>
      </c>
      <c r="AK294">
        <v>318.36866450059421</v>
      </c>
      <c r="AL294">
        <v>0</v>
      </c>
      <c r="AM294">
        <v>0</v>
      </c>
    </row>
    <row r="295" spans="1:39" x14ac:dyDescent="0.25">
      <c r="A295">
        <v>-5.4985414853072397E-4</v>
      </c>
      <c r="B295">
        <v>4.4782026704932179E-3</v>
      </c>
      <c r="C295">
        <v>0</v>
      </c>
      <c r="D295" s="3">
        <v>0</v>
      </c>
      <c r="E295">
        <v>-5.5886293519062397E-4</v>
      </c>
      <c r="F295">
        <v>4.5515733499471604E-3</v>
      </c>
      <c r="G295">
        <v>0.7</v>
      </c>
      <c r="H295" s="3">
        <v>0</v>
      </c>
      <c r="I295">
        <v>-5.8989029476093314E-4</v>
      </c>
      <c r="J295">
        <v>4.8042709150330912E-3</v>
      </c>
      <c r="K295">
        <v>0</v>
      </c>
      <c r="L295" s="3">
        <v>0</v>
      </c>
      <c r="M295">
        <v>-6.5399345595774591E-4</v>
      </c>
      <c r="N295">
        <v>5.3263492669482337E-3</v>
      </c>
      <c r="O295">
        <v>0</v>
      </c>
      <c r="P295" s="3">
        <v>0</v>
      </c>
      <c r="Q295">
        <v>-7.6571635738003957E-4</v>
      </c>
      <c r="R295">
        <v>6.2362592800698493E-3</v>
      </c>
      <c r="S295">
        <v>0</v>
      </c>
      <c r="T295" s="3">
        <v>0</v>
      </c>
      <c r="U295">
        <v>-9.2066574457538093E-4</v>
      </c>
      <c r="V295">
        <v>7.4982207681910809E-3</v>
      </c>
      <c r="W295">
        <v>0</v>
      </c>
      <c r="X295" s="3">
        <v>0</v>
      </c>
      <c r="Y295">
        <v>-1.0143013384802169E-3</v>
      </c>
      <c r="Z295">
        <v>8.2608214829412111E-3</v>
      </c>
      <c r="AA295">
        <v>0</v>
      </c>
      <c r="AB295" s="3">
        <v>0</v>
      </c>
      <c r="AD295">
        <v>-5.4985414853072397E-4</v>
      </c>
      <c r="AE295">
        <v>4.4782026704932179E-3</v>
      </c>
      <c r="AF295">
        <v>1</v>
      </c>
      <c r="AG295" t="s">
        <v>17</v>
      </c>
      <c r="AH295" t="s">
        <v>19</v>
      </c>
      <c r="AJ295">
        <v>71.535893241998551</v>
      </c>
      <c r="AK295">
        <v>318.92238810735131</v>
      </c>
      <c r="AL295">
        <v>0</v>
      </c>
      <c r="AM295">
        <v>0</v>
      </c>
    </row>
    <row r="296" spans="1:39" x14ac:dyDescent="0.25">
      <c r="A296">
        <v>-5.7852716028429139E-4</v>
      </c>
      <c r="B296">
        <v>4.4953588511800766E-3</v>
      </c>
      <c r="C296">
        <v>0</v>
      </c>
      <c r="D296" s="3">
        <v>0</v>
      </c>
      <c r="E296">
        <v>-5.8801285842113274E-4</v>
      </c>
      <c r="F296">
        <v>4.5690660511291999E-3</v>
      </c>
      <c r="G296">
        <v>0.7</v>
      </c>
      <c r="H296" s="3">
        <v>0</v>
      </c>
      <c r="I296">
        <v>-6.2075175497427408E-4</v>
      </c>
      <c r="J296">
        <v>4.8234587547072152E-3</v>
      </c>
      <c r="K296">
        <v>0</v>
      </c>
      <c r="L296" s="3">
        <v>0</v>
      </c>
      <c r="M296">
        <v>-6.8864890323576736E-4</v>
      </c>
      <c r="N296">
        <v>5.351043399578862E-3</v>
      </c>
      <c r="O296">
        <v>0</v>
      </c>
      <c r="P296" s="3">
        <v>0</v>
      </c>
      <c r="Q296">
        <v>-8.0758988045113989E-4</v>
      </c>
      <c r="R296">
        <v>6.2752564899900129E-3</v>
      </c>
      <c r="S296">
        <v>0</v>
      </c>
      <c r="T296" s="3">
        <v>0</v>
      </c>
      <c r="U296">
        <v>-9.7384066300348405E-4</v>
      </c>
      <c r="V296">
        <v>7.5670833533909281E-3</v>
      </c>
      <c r="W296">
        <v>0</v>
      </c>
      <c r="X296" s="3">
        <v>0</v>
      </c>
      <c r="Y296">
        <v>-1.0751614309752529E-3</v>
      </c>
      <c r="Z296">
        <v>8.3543812408167061E-3</v>
      </c>
      <c r="AA296">
        <v>0</v>
      </c>
      <c r="AB296" s="3">
        <v>0</v>
      </c>
      <c r="AD296">
        <v>-5.7852716028429139E-4</v>
      </c>
      <c r="AE296">
        <v>4.4953588511800766E-3</v>
      </c>
      <c r="AF296">
        <v>1</v>
      </c>
      <c r="AG296" t="s">
        <v>17</v>
      </c>
      <c r="AH296" t="s">
        <v>19</v>
      </c>
      <c r="AJ296">
        <v>69.836109481805806</v>
      </c>
      <c r="AK296">
        <v>319.47745620910462</v>
      </c>
      <c r="AL296">
        <v>0</v>
      </c>
      <c r="AM296">
        <v>0</v>
      </c>
    </row>
    <row r="297" spans="1:39" x14ac:dyDescent="0.25">
      <c r="A297">
        <v>-6.0745648246706742E-4</v>
      </c>
      <c r="B297">
        <v>4.5126158319419149E-3</v>
      </c>
      <c r="C297">
        <v>0</v>
      </c>
      <c r="D297" s="3">
        <v>0</v>
      </c>
      <c r="E297">
        <v>-6.1742808196719426E-4</v>
      </c>
      <c r="F297">
        <v>4.5866919165221728E-3</v>
      </c>
      <c r="G297">
        <v>0.7</v>
      </c>
      <c r="H297" s="3">
        <v>0</v>
      </c>
      <c r="I297">
        <v>-6.5190405229634176E-4</v>
      </c>
      <c r="J297">
        <v>4.8428037764154533E-3</v>
      </c>
      <c r="K297">
        <v>0</v>
      </c>
      <c r="L297" s="3">
        <v>0</v>
      </c>
      <c r="M297">
        <v>-7.2366139989534178E-4</v>
      </c>
      <c r="N297">
        <v>5.3758680405719596E-3</v>
      </c>
      <c r="O297">
        <v>0</v>
      </c>
      <c r="P297" s="3">
        <v>0</v>
      </c>
      <c r="Q297">
        <v>-8.5002876083331493E-4</v>
      </c>
      <c r="R297">
        <v>6.3146140578890621E-3</v>
      </c>
      <c r="S297">
        <v>0</v>
      </c>
      <c r="T297" s="3">
        <v>0</v>
      </c>
      <c r="U297">
        <v>-1.028057595162376E-3</v>
      </c>
      <c r="V297">
        <v>7.6371379909167102E-3</v>
      </c>
      <c r="W297">
        <v>0</v>
      </c>
      <c r="X297" s="3">
        <v>0</v>
      </c>
      <c r="Y297">
        <v>-1.1375066346518089E-3</v>
      </c>
      <c r="Z297">
        <v>8.450202766166065E-3</v>
      </c>
      <c r="AA297">
        <v>0</v>
      </c>
      <c r="AB297" s="3">
        <v>0</v>
      </c>
      <c r="AD297">
        <v>-6.0745648246706742E-4</v>
      </c>
      <c r="AE297">
        <v>4.5126158319419149E-3</v>
      </c>
      <c r="AF297">
        <v>1</v>
      </c>
      <c r="AG297" t="s">
        <v>17</v>
      </c>
      <c r="AH297" t="s">
        <v>19</v>
      </c>
      <c r="AJ297">
        <v>68.119812109197596</v>
      </c>
      <c r="AK297">
        <v>320.03358096844738</v>
      </c>
      <c r="AL297">
        <v>0</v>
      </c>
      <c r="AM297">
        <v>0</v>
      </c>
    </row>
    <row r="298" spans="1:39" x14ac:dyDescent="0.25">
      <c r="A298">
        <v>-6.3666581090954743E-4</v>
      </c>
      <c r="B298">
        <v>4.530112634222986E-3</v>
      </c>
      <c r="C298">
        <v>0</v>
      </c>
      <c r="D298" s="3">
        <v>0</v>
      </c>
      <c r="E298">
        <v>-6.4710801416237123E-4</v>
      </c>
      <c r="F298">
        <v>4.604412771083111E-3</v>
      </c>
      <c r="G298">
        <v>0.7</v>
      </c>
      <c r="H298" s="3">
        <v>0</v>
      </c>
      <c r="I298">
        <v>-6.833521152524877E-4</v>
      </c>
      <c r="J298">
        <v>4.8623029505947589E-3</v>
      </c>
      <c r="K298">
        <v>0</v>
      </c>
      <c r="L298" s="3">
        <v>0</v>
      </c>
      <c r="M298">
        <v>-7.5904564579059393E-4</v>
      </c>
      <c r="N298">
        <v>5.4008904059659642E-3</v>
      </c>
      <c r="O298">
        <v>0</v>
      </c>
      <c r="P298" s="3">
        <v>0</v>
      </c>
      <c r="Q298">
        <v>-8.9305226179585255E-4</v>
      </c>
      <c r="R298">
        <v>6.3543970240889499E-3</v>
      </c>
      <c r="S298">
        <v>0</v>
      </c>
      <c r="T298" s="3">
        <v>0</v>
      </c>
      <c r="U298">
        <v>-1.083361167217671E-3</v>
      </c>
      <c r="V298">
        <v>7.7085152476274411E-3</v>
      </c>
      <c r="W298">
        <v>0</v>
      </c>
      <c r="X298" s="3">
        <v>0</v>
      </c>
      <c r="Y298">
        <v>-1.201361050305351E-3</v>
      </c>
      <c r="Z298">
        <v>8.5481280429943896E-3</v>
      </c>
      <c r="AA298">
        <v>0</v>
      </c>
      <c r="AB298" s="3">
        <v>0</v>
      </c>
      <c r="AD298">
        <v>-6.3666581090954743E-4</v>
      </c>
      <c r="AE298">
        <v>4.530112634222986E-3</v>
      </c>
      <c r="AF298">
        <v>1</v>
      </c>
      <c r="AG298" t="s">
        <v>17</v>
      </c>
      <c r="AH298" t="s">
        <v>19</v>
      </c>
      <c r="AJ298">
        <v>66.388729576385842</v>
      </c>
      <c r="AK298">
        <v>320.60049672489629</v>
      </c>
      <c r="AL298">
        <v>0</v>
      </c>
      <c r="AM298">
        <v>0</v>
      </c>
    </row>
    <row r="299" spans="1:39" x14ac:dyDescent="0.25">
      <c r="A299">
        <v>-6.6614064782264228E-4</v>
      </c>
      <c r="B299">
        <v>4.5477046748551011E-3</v>
      </c>
      <c r="C299">
        <v>0</v>
      </c>
      <c r="D299" s="3">
        <v>0</v>
      </c>
      <c r="E299">
        <v>-6.7707713060279919E-4</v>
      </c>
      <c r="F299">
        <v>4.622367426675396E-3</v>
      </c>
      <c r="G299">
        <v>0.7</v>
      </c>
      <c r="H299" s="3">
        <v>0</v>
      </c>
      <c r="I299">
        <v>-7.1509047880643486E-4</v>
      </c>
      <c r="J299">
        <v>4.8818824133341826E-3</v>
      </c>
      <c r="K299">
        <v>0</v>
      </c>
      <c r="L299" s="3">
        <v>0</v>
      </c>
      <c r="M299">
        <v>-7.9480759025610996E-4</v>
      </c>
      <c r="N299">
        <v>5.426106642242301E-3</v>
      </c>
      <c r="O299">
        <v>0</v>
      </c>
      <c r="P299" s="3">
        <v>0</v>
      </c>
      <c r="Q299">
        <v>-9.3666051003209866E-4</v>
      </c>
      <c r="R299">
        <v>6.3945285340990896E-3</v>
      </c>
      <c r="S299">
        <v>0</v>
      </c>
      <c r="T299" s="3">
        <v>0</v>
      </c>
      <c r="U299">
        <v>-1.139747367042578E-3</v>
      </c>
      <c r="V299">
        <v>7.7809910657686537E-3</v>
      </c>
      <c r="W299">
        <v>0</v>
      </c>
      <c r="X299" s="3">
        <v>0</v>
      </c>
      <c r="Y299">
        <v>-1.2668282603145631E-3</v>
      </c>
      <c r="Z299">
        <v>8.6485651648823929E-3</v>
      </c>
      <c r="AA299">
        <v>0</v>
      </c>
      <c r="AB299" s="3">
        <v>0</v>
      </c>
      <c r="AD299">
        <v>-6.6614064782264228E-4</v>
      </c>
      <c r="AE299">
        <v>4.5477046748551011E-3</v>
      </c>
      <c r="AF299">
        <v>1</v>
      </c>
      <c r="AG299" t="s">
        <v>17</v>
      </c>
      <c r="AH299" t="s">
        <v>19</v>
      </c>
      <c r="AJ299">
        <v>64.640310451954946</v>
      </c>
      <c r="AK299">
        <v>321.16782507096173</v>
      </c>
      <c r="AL299">
        <v>0</v>
      </c>
      <c r="AM299">
        <v>0</v>
      </c>
    </row>
    <row r="300" spans="1:39" x14ac:dyDescent="0.25">
      <c r="A300">
        <v>-6.959062863725157E-4</v>
      </c>
      <c r="B300">
        <v>4.5655306194655543E-3</v>
      </c>
      <c r="C300">
        <v>0</v>
      </c>
      <c r="D300" s="3">
        <v>0</v>
      </c>
      <c r="E300">
        <v>-7.073200634334203E-4</v>
      </c>
      <c r="F300">
        <v>4.6404113177373613E-3</v>
      </c>
      <c r="G300">
        <v>0.7</v>
      </c>
      <c r="H300" s="3">
        <v>0</v>
      </c>
      <c r="I300">
        <v>-7.4713355962131639E-4</v>
      </c>
      <c r="J300">
        <v>4.9016099007553526E-3</v>
      </c>
      <c r="K300">
        <v>0</v>
      </c>
      <c r="L300" s="3">
        <v>0</v>
      </c>
      <c r="M300">
        <v>-8.3095314810352212E-4</v>
      </c>
      <c r="N300">
        <v>5.4515128190366019E-3</v>
      </c>
      <c r="O300">
        <v>0</v>
      </c>
      <c r="P300" s="3">
        <v>0</v>
      </c>
      <c r="Q300">
        <v>-9.8087348702437607E-4</v>
      </c>
      <c r="R300">
        <v>6.4350732656473977E-3</v>
      </c>
      <c r="S300">
        <v>0</v>
      </c>
      <c r="T300" s="3">
        <v>0</v>
      </c>
      <c r="U300">
        <v>-1.1972718022546351E-3</v>
      </c>
      <c r="V300">
        <v>7.8547660512010668E-3</v>
      </c>
      <c r="W300">
        <v>0</v>
      </c>
      <c r="X300" s="3">
        <v>0</v>
      </c>
      <c r="Y300">
        <v>-1.3339137905248419E-3</v>
      </c>
      <c r="Z300">
        <v>8.7512131642227542E-3</v>
      </c>
      <c r="AA300">
        <v>0</v>
      </c>
      <c r="AB300" s="3">
        <v>0</v>
      </c>
      <c r="AD300">
        <v>-6.959062863725157E-4</v>
      </c>
      <c r="AE300">
        <v>4.5655306194655543E-3</v>
      </c>
      <c r="AF300">
        <v>1</v>
      </c>
      <c r="AG300" t="s">
        <v>17</v>
      </c>
      <c r="AH300" t="s">
        <v>19</v>
      </c>
      <c r="AJ300">
        <v>62.876155579180882</v>
      </c>
      <c r="AK300">
        <v>321.74523382145071</v>
      </c>
      <c r="AL300">
        <v>0</v>
      </c>
      <c r="AM300">
        <v>0</v>
      </c>
    </row>
    <row r="301" spans="1:39" x14ac:dyDescent="0.25">
      <c r="A301">
        <v>-7.2594652832580855E-4</v>
      </c>
      <c r="B301">
        <v>4.5834459927901654E-3</v>
      </c>
      <c r="C301">
        <v>0</v>
      </c>
      <c r="D301" s="3">
        <v>0</v>
      </c>
      <c r="E301">
        <v>-7.3785728787270784E-4</v>
      </c>
      <c r="F301">
        <v>4.6586475689203303E-3</v>
      </c>
      <c r="G301">
        <v>0.7</v>
      </c>
      <c r="H301" s="3">
        <v>0</v>
      </c>
      <c r="I301">
        <v>-7.7948620369632318E-4</v>
      </c>
      <c r="J301">
        <v>4.921482199255962E-3</v>
      </c>
      <c r="K301">
        <v>0</v>
      </c>
      <c r="L301" s="3">
        <v>0</v>
      </c>
      <c r="M301">
        <v>-8.6747700978069705E-4</v>
      </c>
      <c r="N301">
        <v>5.4770342844486552E-3</v>
      </c>
      <c r="O301">
        <v>0</v>
      </c>
      <c r="P301" s="3">
        <v>0</v>
      </c>
      <c r="Q301">
        <v>-1.025690386946648E-3</v>
      </c>
      <c r="R301">
        <v>6.4759542341720358E-3</v>
      </c>
      <c r="S301">
        <v>0</v>
      </c>
      <c r="T301" s="3">
        <v>0</v>
      </c>
      <c r="U301">
        <v>-1.255961341831746E-3</v>
      </c>
      <c r="V301">
        <v>7.9298278243634893E-3</v>
      </c>
      <c r="W301">
        <v>0</v>
      </c>
      <c r="X301" s="3">
        <v>0</v>
      </c>
      <c r="Y301">
        <v>-1.402750683772349E-3</v>
      </c>
      <c r="Z301">
        <v>8.8566192543791233E-3</v>
      </c>
      <c r="AA301">
        <v>0</v>
      </c>
      <c r="AB301" s="3">
        <v>0</v>
      </c>
      <c r="AD301">
        <v>-7.2594652832580855E-4</v>
      </c>
      <c r="AE301">
        <v>4.5834459927901654E-3</v>
      </c>
      <c r="AF301">
        <v>1</v>
      </c>
      <c r="AG301" t="s">
        <v>17</v>
      </c>
      <c r="AH301" t="s">
        <v>19</v>
      </c>
      <c r="AJ301">
        <v>61.093842574511442</v>
      </c>
      <c r="AK301">
        <v>322.3223952618244</v>
      </c>
      <c r="AL301">
        <v>0</v>
      </c>
      <c r="AM301">
        <v>0</v>
      </c>
    </row>
    <row r="302" spans="1:39" x14ac:dyDescent="0.25">
      <c r="A302">
        <v>-7.5628825883651573E-4</v>
      </c>
      <c r="B302">
        <v>4.6015890863425214E-3</v>
      </c>
      <c r="C302">
        <v>0</v>
      </c>
      <c r="D302" s="3">
        <v>0</v>
      </c>
      <c r="E302">
        <v>-7.6868851879381857E-4</v>
      </c>
      <c r="F302">
        <v>4.6770377003076758E-3</v>
      </c>
      <c r="G302">
        <v>0.8</v>
      </c>
      <c r="H302" s="3">
        <v>0</v>
      </c>
      <c r="I302">
        <v>-8.1216482779285617E-4</v>
      </c>
      <c r="J302">
        <v>4.9415666106363944E-3</v>
      </c>
      <c r="K302">
        <v>0</v>
      </c>
      <c r="L302" s="3">
        <v>0</v>
      </c>
      <c r="M302">
        <v>-9.0439538618435804E-4</v>
      </c>
      <c r="N302">
        <v>5.5027377328412059E-3</v>
      </c>
      <c r="O302">
        <v>0</v>
      </c>
      <c r="P302" s="3">
        <v>0</v>
      </c>
      <c r="Q302">
        <v>-1.0711319031406459E-3</v>
      </c>
      <c r="R302">
        <v>6.5172357469994238E-3</v>
      </c>
      <c r="S302">
        <v>0</v>
      </c>
      <c r="T302" s="3">
        <v>0</v>
      </c>
      <c r="U302">
        <v>-1.315854339360683E-3</v>
      </c>
      <c r="V302">
        <v>8.0062342585268936E-3</v>
      </c>
      <c r="W302">
        <v>0</v>
      </c>
      <c r="X302" s="3">
        <v>0</v>
      </c>
      <c r="Y302">
        <v>-1.473345760726728E-3</v>
      </c>
      <c r="Z302">
        <v>8.9644810609636645E-3</v>
      </c>
      <c r="AA302">
        <v>0</v>
      </c>
      <c r="AB302" s="3">
        <v>0</v>
      </c>
      <c r="AD302">
        <v>-7.5628825883651573E-4</v>
      </c>
      <c r="AE302">
        <v>4.6015890863425214E-3</v>
      </c>
      <c r="AF302">
        <v>1</v>
      </c>
      <c r="AG302" t="s">
        <v>17</v>
      </c>
      <c r="AH302" t="s">
        <v>19</v>
      </c>
      <c r="AJ302">
        <v>59.294844610429308</v>
      </c>
      <c r="AK302">
        <v>322.90890945698101</v>
      </c>
      <c r="AL302">
        <v>0</v>
      </c>
      <c r="AM302">
        <v>0</v>
      </c>
    </row>
    <row r="303" spans="1:39" x14ac:dyDescent="0.25">
      <c r="A303">
        <v>-7.8692558978025681E-4</v>
      </c>
      <c r="B303">
        <v>4.6198860628182577E-3</v>
      </c>
      <c r="C303">
        <v>0</v>
      </c>
      <c r="D303" s="3">
        <v>0</v>
      </c>
      <c r="E303">
        <v>-7.9982463105593936E-4</v>
      </c>
      <c r="F303">
        <v>4.6956138086015446E-3</v>
      </c>
      <c r="G303">
        <v>0.8</v>
      </c>
      <c r="H303" s="3">
        <v>0</v>
      </c>
      <c r="I303">
        <v>-8.4515142972858923E-4</v>
      </c>
      <c r="J303">
        <v>4.9617185689238251E-3</v>
      </c>
      <c r="K303">
        <v>0</v>
      </c>
      <c r="L303" s="3">
        <v>0</v>
      </c>
      <c r="M303">
        <v>-9.4171408508844732E-4</v>
      </c>
      <c r="N303">
        <v>5.5286190122177132E-3</v>
      </c>
      <c r="O303">
        <v>0</v>
      </c>
      <c r="P303" s="3">
        <v>0</v>
      </c>
      <c r="Q303">
        <v>-1.117208304008627E-3</v>
      </c>
      <c r="R303">
        <v>6.5589112109005823E-3</v>
      </c>
      <c r="S303">
        <v>0</v>
      </c>
      <c r="T303" s="3">
        <v>0</v>
      </c>
      <c r="U303">
        <v>-1.37697866131937E-3</v>
      </c>
      <c r="V303">
        <v>8.0839721173686773E-3</v>
      </c>
      <c r="W303">
        <v>0</v>
      </c>
      <c r="X303" s="3">
        <v>0</v>
      </c>
      <c r="Y303">
        <v>-1.545795164271878E-3</v>
      </c>
      <c r="Z303">
        <v>9.0750607530575931E-3</v>
      </c>
      <c r="AA303">
        <v>0</v>
      </c>
      <c r="AB303" s="3">
        <v>0</v>
      </c>
      <c r="AD303">
        <v>-7.8692558978025681E-4</v>
      </c>
      <c r="AE303">
        <v>4.6198860628182577E-3</v>
      </c>
      <c r="AF303">
        <v>1</v>
      </c>
      <c r="AG303" t="s">
        <v>17</v>
      </c>
      <c r="AH303" t="s">
        <v>19</v>
      </c>
      <c r="AJ303">
        <v>57.477746075773489</v>
      </c>
      <c r="AK303">
        <v>323.49943820795278</v>
      </c>
      <c r="AL303">
        <v>0</v>
      </c>
      <c r="AM303">
        <v>0</v>
      </c>
    </row>
    <row r="304" spans="1:39" x14ac:dyDescent="0.25">
      <c r="A304">
        <v>-8.1786338218615246E-4</v>
      </c>
      <c r="B304">
        <v>4.6383337303233779E-3</v>
      </c>
      <c r="C304">
        <v>0</v>
      </c>
      <c r="D304" s="3">
        <v>0</v>
      </c>
      <c r="E304">
        <v>-8.3125244999275041E-4</v>
      </c>
      <c r="F304">
        <v>4.714266907156566E-3</v>
      </c>
      <c r="G304">
        <v>0.8</v>
      </c>
      <c r="H304" s="3">
        <v>0</v>
      </c>
      <c r="I304">
        <v>-8.7846195531082012E-4</v>
      </c>
      <c r="J304">
        <v>4.9820053163800804E-3</v>
      </c>
      <c r="K304">
        <v>0</v>
      </c>
      <c r="L304" s="3">
        <v>0</v>
      </c>
      <c r="M304">
        <v>-9.7943887670937481E-4</v>
      </c>
      <c r="N304">
        <v>5.5546738949086693E-3</v>
      </c>
      <c r="O304">
        <v>0</v>
      </c>
      <c r="P304" s="3">
        <v>0</v>
      </c>
      <c r="Q304">
        <v>-1.163929798044446E-3</v>
      </c>
      <c r="R304">
        <v>6.6009739029607786E-3</v>
      </c>
      <c r="S304">
        <v>0</v>
      </c>
      <c r="T304" s="3">
        <v>0</v>
      </c>
      <c r="U304">
        <v>-1.439374470351426E-3</v>
      </c>
      <c r="V304">
        <v>8.1630982653259111E-3</v>
      </c>
      <c r="W304">
        <v>0</v>
      </c>
      <c r="X304" s="3">
        <v>0</v>
      </c>
      <c r="Y304">
        <v>-1.6201765668826379E-3</v>
      </c>
      <c r="Z304">
        <v>9.1884779083321426E-3</v>
      </c>
      <c r="AA304">
        <v>0</v>
      </c>
      <c r="AB304" s="3">
        <v>0</v>
      </c>
      <c r="AD304">
        <v>-8.1786338218615246E-4</v>
      </c>
      <c r="AE304">
        <v>4.6383337303233779E-3</v>
      </c>
      <c r="AF304">
        <v>1</v>
      </c>
      <c r="AG304" t="s">
        <v>17</v>
      </c>
      <c r="AH304" t="s">
        <v>19</v>
      </c>
      <c r="AJ304">
        <v>55.642105698578938</v>
      </c>
      <c r="AK304">
        <v>324.0936223662477</v>
      </c>
      <c r="AL304">
        <v>0</v>
      </c>
      <c r="AM304">
        <v>0</v>
      </c>
    </row>
    <row r="305" spans="1:39" x14ac:dyDescent="0.25">
      <c r="A305">
        <v>-8.4911929758301277E-4</v>
      </c>
      <c r="B305">
        <v>4.6569991992308039E-3</v>
      </c>
      <c r="C305">
        <v>0</v>
      </c>
      <c r="D305" s="3">
        <v>0</v>
      </c>
      <c r="E305">
        <v>-8.6301404697911716E-4</v>
      </c>
      <c r="F305">
        <v>4.7332050244845219E-3</v>
      </c>
      <c r="G305">
        <v>0.8</v>
      </c>
      <c r="H305" s="3">
        <v>0</v>
      </c>
      <c r="I305">
        <v>-9.1211396012675641E-4</v>
      </c>
      <c r="J305">
        <v>5.0024937532435138E-3</v>
      </c>
      <c r="K305">
        <v>0</v>
      </c>
      <c r="L305" s="3">
        <v>0</v>
      </c>
      <c r="M305">
        <v>-1.017575492939297E-3</v>
      </c>
      <c r="N305">
        <v>5.5808980778839371E-3</v>
      </c>
      <c r="O305">
        <v>0</v>
      </c>
      <c r="P305" s="3">
        <v>0</v>
      </c>
      <c r="Q305">
        <v>-1.2113065325341089E-3</v>
      </c>
      <c r="R305">
        <v>6.6434169710798494E-3</v>
      </c>
      <c r="S305">
        <v>0</v>
      </c>
      <c r="T305" s="3">
        <v>0</v>
      </c>
      <c r="U305">
        <v>-1.503070610111966E-3</v>
      </c>
      <c r="V305">
        <v>8.2435985704287403E-3</v>
      </c>
      <c r="W305">
        <v>0</v>
      </c>
      <c r="X305" s="3">
        <v>0</v>
      </c>
      <c r="Y305">
        <v>-1.6965707120436861E-3</v>
      </c>
      <c r="Z305">
        <v>9.3048508848115746E-3</v>
      </c>
      <c r="AA305">
        <v>0</v>
      </c>
      <c r="AB305" s="3">
        <v>0</v>
      </c>
      <c r="AD305">
        <v>-8.4911929758301277E-4</v>
      </c>
      <c r="AE305">
        <v>4.6569991992308039E-3</v>
      </c>
      <c r="AF305">
        <v>1</v>
      </c>
      <c r="AG305" t="s">
        <v>17</v>
      </c>
      <c r="AH305" t="s">
        <v>19</v>
      </c>
      <c r="AJ305">
        <v>53.788295523079853</v>
      </c>
      <c r="AK305">
        <v>324.69600485649909</v>
      </c>
      <c r="AL305">
        <v>0</v>
      </c>
      <c r="AM305">
        <v>0</v>
      </c>
    </row>
    <row r="306" spans="1:39" x14ac:dyDescent="0.25">
      <c r="A306">
        <v>-8.8069936507012027E-4</v>
      </c>
      <c r="B306">
        <v>4.6758789239538237E-3</v>
      </c>
      <c r="C306">
        <v>0</v>
      </c>
      <c r="D306" s="3">
        <v>0</v>
      </c>
      <c r="E306">
        <v>-8.9507694140411197E-4</v>
      </c>
      <c r="F306">
        <v>4.7522134926205068E-3</v>
      </c>
      <c r="G306">
        <v>0.8</v>
      </c>
      <c r="H306" s="3">
        <v>0</v>
      </c>
      <c r="I306">
        <v>-9.4610012666304915E-4</v>
      </c>
      <c r="J306">
        <v>5.023109834831745E-3</v>
      </c>
      <c r="K306">
        <v>0</v>
      </c>
      <c r="L306" s="3">
        <v>0</v>
      </c>
      <c r="M306">
        <v>-1.0561296265818401E-3</v>
      </c>
      <c r="N306">
        <v>5.6072871830719039E-3</v>
      </c>
      <c r="O306">
        <v>0</v>
      </c>
      <c r="P306" s="3">
        <v>0</v>
      </c>
      <c r="Q306">
        <v>-1.2593618312808381E-3</v>
      </c>
      <c r="R306">
        <v>6.686303724142138E-3</v>
      </c>
      <c r="S306">
        <v>0</v>
      </c>
      <c r="T306" s="3">
        <v>0</v>
      </c>
      <c r="U306">
        <v>-1.5681355079269659E-3</v>
      </c>
      <c r="V306">
        <v>8.3256694193659699E-3</v>
      </c>
      <c r="W306">
        <v>0</v>
      </c>
      <c r="X306" s="3">
        <v>0</v>
      </c>
      <c r="Y306">
        <v>-1.775034921322572E-3</v>
      </c>
      <c r="Z306">
        <v>9.4241561957222747E-3</v>
      </c>
      <c r="AA306">
        <v>0</v>
      </c>
      <c r="AB306" s="3">
        <v>0</v>
      </c>
      <c r="AD306">
        <v>-8.8069936507012027E-4</v>
      </c>
      <c r="AE306">
        <v>4.6758789239538237E-3</v>
      </c>
      <c r="AF306">
        <v>1</v>
      </c>
      <c r="AG306" t="s">
        <v>17</v>
      </c>
      <c r="AH306" t="s">
        <v>19</v>
      </c>
      <c r="AJ306">
        <v>51.915778615305939</v>
      </c>
      <c r="AK306">
        <v>325.30617093656798</v>
      </c>
      <c r="AL306">
        <v>0</v>
      </c>
      <c r="AM306">
        <v>0</v>
      </c>
    </row>
    <row r="307" spans="1:39" x14ac:dyDescent="0.25">
      <c r="A307">
        <v>-9.1259593268671983E-4</v>
      </c>
      <c r="B307">
        <v>4.6948990704616354E-3</v>
      </c>
      <c r="C307">
        <v>0</v>
      </c>
      <c r="D307" s="3">
        <v>0</v>
      </c>
      <c r="E307">
        <v>-9.2747195061201296E-4</v>
      </c>
      <c r="F307">
        <v>4.7714295482208487E-3</v>
      </c>
      <c r="G307">
        <v>0.8</v>
      </c>
      <c r="H307" s="3">
        <v>0</v>
      </c>
      <c r="I307">
        <v>-9.8043876305977848E-4</v>
      </c>
      <c r="J307">
        <v>5.0439201759121463E-3</v>
      </c>
      <c r="K307">
        <v>0</v>
      </c>
      <c r="L307" s="3">
        <v>0</v>
      </c>
      <c r="M307">
        <v>-1.09512057831321E-3</v>
      </c>
      <c r="N307">
        <v>5.6339069691329563E-3</v>
      </c>
      <c r="O307">
        <v>0</v>
      </c>
      <c r="P307" s="3">
        <v>0</v>
      </c>
      <c r="Q307">
        <v>-1.3080932936565179E-3</v>
      </c>
      <c r="R307">
        <v>6.7295566071444704E-3</v>
      </c>
      <c r="S307">
        <v>0</v>
      </c>
      <c r="T307" s="3">
        <v>0</v>
      </c>
      <c r="U307">
        <v>-1.6345741200866741E-3</v>
      </c>
      <c r="V307">
        <v>8.4091548538930364E-3</v>
      </c>
      <c r="W307">
        <v>0</v>
      </c>
      <c r="X307" s="3">
        <v>0</v>
      </c>
      <c r="Y307">
        <v>-1.8556808782588571E-3</v>
      </c>
      <c r="Z307">
        <v>9.5466505146059154E-3</v>
      </c>
      <c r="AA307">
        <v>0</v>
      </c>
      <c r="AB307" s="3">
        <v>0</v>
      </c>
      <c r="AD307">
        <v>-9.1259593268671983E-4</v>
      </c>
      <c r="AE307">
        <v>4.6948990704616354E-3</v>
      </c>
      <c r="AF307">
        <v>1</v>
      </c>
      <c r="AG307" t="s">
        <v>17</v>
      </c>
      <c r="AH307" t="s">
        <v>19</v>
      </c>
      <c r="AJ307">
        <v>50.023270495973392</v>
      </c>
      <c r="AK307">
        <v>325.91882691753779</v>
      </c>
      <c r="AL307">
        <v>0</v>
      </c>
      <c r="AM307">
        <v>0</v>
      </c>
    </row>
    <row r="308" spans="1:39" x14ac:dyDescent="0.25">
      <c r="A308">
        <v>-9.4482779332546974E-4</v>
      </c>
      <c r="B308">
        <v>4.7141263120809443E-3</v>
      </c>
      <c r="C308">
        <v>0</v>
      </c>
      <c r="D308" s="3">
        <v>0</v>
      </c>
      <c r="E308">
        <v>-9.6020501711484556E-4</v>
      </c>
      <c r="F308">
        <v>4.7908494734700824E-3</v>
      </c>
      <c r="G308">
        <v>0.8</v>
      </c>
      <c r="H308" s="3">
        <v>0</v>
      </c>
      <c r="I308">
        <v>-1.015121665510725E-3</v>
      </c>
      <c r="J308">
        <v>5.0648507454512234E-3</v>
      </c>
      <c r="K308">
        <v>0</v>
      </c>
      <c r="L308" s="3">
        <v>0</v>
      </c>
      <c r="M308">
        <v>-1.1345270732719211E-3</v>
      </c>
      <c r="N308">
        <v>5.6606124054153347E-3</v>
      </c>
      <c r="O308">
        <v>0</v>
      </c>
      <c r="P308" s="3">
        <v>0</v>
      </c>
      <c r="Q308">
        <v>-1.3575249301443621E-3</v>
      </c>
      <c r="R308">
        <v>6.7732385072788578E-3</v>
      </c>
      <c r="S308">
        <v>0</v>
      </c>
      <c r="T308" s="3">
        <v>0</v>
      </c>
      <c r="U308">
        <v>-1.702430156235502E-3</v>
      </c>
      <c r="V308">
        <v>8.4941095622758402E-3</v>
      </c>
      <c r="W308">
        <v>0</v>
      </c>
      <c r="X308" s="3">
        <v>0</v>
      </c>
      <c r="Y308">
        <v>-1.938598450667948E-3</v>
      </c>
      <c r="Z308">
        <v>9.672448280429697E-3</v>
      </c>
      <c r="AA308">
        <v>0</v>
      </c>
      <c r="AB308" s="3">
        <v>0</v>
      </c>
      <c r="AD308">
        <v>-9.4482779332546974E-4</v>
      </c>
      <c r="AE308">
        <v>4.7141263120809443E-3</v>
      </c>
      <c r="AF308">
        <v>1</v>
      </c>
      <c r="AG308" t="s">
        <v>17</v>
      </c>
      <c r="AH308" t="s">
        <v>19</v>
      </c>
      <c r="AJ308">
        <v>48.111048182606382</v>
      </c>
      <c r="AK308">
        <v>326.53845485860171</v>
      </c>
      <c r="AL308">
        <v>0</v>
      </c>
      <c r="AM308">
        <v>0</v>
      </c>
    </row>
    <row r="309" spans="1:39" x14ac:dyDescent="0.25">
      <c r="A309">
        <v>-9.7740087518046826E-4</v>
      </c>
      <c r="B309">
        <v>4.7335568802186652E-3</v>
      </c>
      <c r="C309">
        <v>0</v>
      </c>
      <c r="D309" s="3">
        <v>0</v>
      </c>
      <c r="E309">
        <v>-9.9328204839208424E-4</v>
      </c>
      <c r="F309">
        <v>4.8104694742532352E-3</v>
      </c>
      <c r="G309">
        <v>0.8</v>
      </c>
      <c r="H309" s="3">
        <v>0</v>
      </c>
      <c r="I309">
        <v>-1.050153426414009E-3</v>
      </c>
      <c r="J309">
        <v>5.0858978164608224E-3</v>
      </c>
      <c r="K309">
        <v>0</v>
      </c>
      <c r="L309" s="3">
        <v>0</v>
      </c>
      <c r="M309">
        <v>-1.174382385170447E-3</v>
      </c>
      <c r="N309">
        <v>5.6875392282667607E-3</v>
      </c>
      <c r="O309">
        <v>0</v>
      </c>
      <c r="P309" s="3">
        <v>0</v>
      </c>
      <c r="Q309">
        <v>-1.4076533884099199E-3</v>
      </c>
      <c r="R309">
        <v>6.8172717570368357E-3</v>
      </c>
      <c r="S309">
        <v>0</v>
      </c>
      <c r="T309" s="3">
        <v>0</v>
      </c>
      <c r="U309">
        <v>-1.7717777377746101E-3</v>
      </c>
      <c r="V309">
        <v>8.5807276357438463E-3</v>
      </c>
      <c r="W309">
        <v>0</v>
      </c>
      <c r="X309" s="3">
        <v>0</v>
      </c>
      <c r="Y309">
        <v>-2.023880514713102E-3</v>
      </c>
      <c r="Z309">
        <v>9.8016625301177544E-3</v>
      </c>
      <c r="AA309">
        <v>0</v>
      </c>
      <c r="AB309" s="3">
        <v>0</v>
      </c>
      <c r="AD309">
        <v>-9.7740087518046826E-4</v>
      </c>
      <c r="AE309">
        <v>4.7335568802186652E-3</v>
      </c>
      <c r="AF309">
        <v>1</v>
      </c>
      <c r="AG309" t="s">
        <v>17</v>
      </c>
      <c r="AH309" t="s">
        <v>19</v>
      </c>
      <c r="AJ309">
        <v>46.178576641530277</v>
      </c>
      <c r="AK309">
        <v>327.16462598107472</v>
      </c>
      <c r="AL309">
        <v>0</v>
      </c>
      <c r="AM309">
        <v>0</v>
      </c>
    </row>
    <row r="310" spans="1:39" x14ac:dyDescent="0.25">
      <c r="A310">
        <v>-1.0103061998446179E-3</v>
      </c>
      <c r="B310">
        <v>4.7531169675817447E-3</v>
      </c>
      <c r="C310">
        <v>0</v>
      </c>
      <c r="D310" s="3">
        <v>0</v>
      </c>
      <c r="E310">
        <v>-1.026694045118673E-3</v>
      </c>
      <c r="F310">
        <v>4.8302157178875408E-3</v>
      </c>
      <c r="G310">
        <v>0.8</v>
      </c>
      <c r="H310" s="3">
        <v>0</v>
      </c>
      <c r="I310">
        <v>-1.0855683458809099E-3</v>
      </c>
      <c r="J310">
        <v>5.1071975259280502E-3</v>
      </c>
      <c r="K310">
        <v>0</v>
      </c>
      <c r="L310" s="3">
        <v>0</v>
      </c>
      <c r="M310">
        <v>-1.2146932646782079E-3</v>
      </c>
      <c r="N310">
        <v>5.7146825067857778E-3</v>
      </c>
      <c r="O310">
        <v>0</v>
      </c>
      <c r="P310" s="3">
        <v>0</v>
      </c>
      <c r="Q310">
        <v>-1.4585182293909221E-3</v>
      </c>
      <c r="R310">
        <v>6.8617887772157334E-3</v>
      </c>
      <c r="S310">
        <v>0</v>
      </c>
      <c r="T310" s="3">
        <v>0</v>
      </c>
      <c r="U310">
        <v>-1.842636236132163E-3</v>
      </c>
      <c r="V310">
        <v>8.6689219173234251E-3</v>
      </c>
      <c r="W310">
        <v>0</v>
      </c>
      <c r="X310" s="3">
        <v>0</v>
      </c>
      <c r="Y310">
        <v>-2.1116229378718302E-3</v>
      </c>
      <c r="Z310">
        <v>9.9344048533771614E-3</v>
      </c>
      <c r="AA310">
        <v>0</v>
      </c>
      <c r="AB310" s="3">
        <v>0</v>
      </c>
      <c r="AD310">
        <v>-1.0103061998446179E-3</v>
      </c>
      <c r="AE310">
        <v>4.7531169675817447E-3</v>
      </c>
      <c r="AF310">
        <v>1</v>
      </c>
      <c r="AG310" t="s">
        <v>17</v>
      </c>
      <c r="AH310" t="s">
        <v>19</v>
      </c>
      <c r="AJ310">
        <v>44.224670616961212</v>
      </c>
      <c r="AK310">
        <v>327.79208187230068</v>
      </c>
      <c r="AL310">
        <v>0</v>
      </c>
      <c r="AM310">
        <v>0</v>
      </c>
    </row>
    <row r="311" spans="1:39" x14ac:dyDescent="0.25">
      <c r="A311">
        <v>-1.043578958782321E-3</v>
      </c>
      <c r="B311">
        <v>4.7729426664553732E-3</v>
      </c>
      <c r="C311">
        <v>0</v>
      </c>
      <c r="D311" s="3">
        <v>0</v>
      </c>
      <c r="E311">
        <v>-1.0604761776385619E-3</v>
      </c>
      <c r="F311">
        <v>4.8502242714021544E-3</v>
      </c>
      <c r="G311">
        <v>0.8</v>
      </c>
      <c r="H311" s="3">
        <v>0</v>
      </c>
      <c r="I311">
        <v>-1.1213428321803921E-3</v>
      </c>
      <c r="J311">
        <v>5.1286057488957957E-3</v>
      </c>
      <c r="K311">
        <v>0</v>
      </c>
      <c r="L311" s="3">
        <v>0</v>
      </c>
      <c r="M311">
        <v>-1.255451138798911E-3</v>
      </c>
      <c r="N311">
        <v>5.741967347650612E-3</v>
      </c>
      <c r="O311">
        <v>0</v>
      </c>
      <c r="P311" s="3">
        <v>0</v>
      </c>
      <c r="Q311">
        <v>-1.5101163658465409E-3</v>
      </c>
      <c r="R311">
        <v>6.9067115364913534E-3</v>
      </c>
      <c r="S311">
        <v>0</v>
      </c>
      <c r="T311" s="3">
        <v>0</v>
      </c>
      <c r="U311">
        <v>-1.915038507406947E-3</v>
      </c>
      <c r="V311">
        <v>8.758675060460101E-3</v>
      </c>
      <c r="W311">
        <v>0</v>
      </c>
      <c r="X311" s="3">
        <v>0</v>
      </c>
      <c r="Y311">
        <v>-2.2019551169188858E-3</v>
      </c>
      <c r="Z311">
        <v>1.007092509744067E-2</v>
      </c>
      <c r="AA311">
        <v>0</v>
      </c>
      <c r="AB311" s="3">
        <v>0</v>
      </c>
      <c r="AD311">
        <v>-1.043578958782321E-3</v>
      </c>
      <c r="AE311">
        <v>4.7729426664553732E-3</v>
      </c>
      <c r="AF311">
        <v>1</v>
      </c>
      <c r="AG311" t="s">
        <v>17</v>
      </c>
      <c r="AH311" t="s">
        <v>19</v>
      </c>
      <c r="AJ311">
        <v>42.250130944338373</v>
      </c>
      <c r="AK311">
        <v>328.43005073597789</v>
      </c>
      <c r="AL311">
        <v>0</v>
      </c>
      <c r="AM311">
        <v>0</v>
      </c>
    </row>
    <row r="312" spans="1:39" x14ac:dyDescent="0.25">
      <c r="A312">
        <v>-1.0772261914084741E-3</v>
      </c>
      <c r="B312">
        <v>4.7930297176760946E-3</v>
      </c>
      <c r="C312">
        <v>0</v>
      </c>
      <c r="D312" s="3">
        <v>0</v>
      </c>
      <c r="E312">
        <v>-1.094604095985744E-3</v>
      </c>
      <c r="F312">
        <v>4.8703512809040424E-3</v>
      </c>
      <c r="G312">
        <v>0.9</v>
      </c>
      <c r="H312" s="3">
        <v>0</v>
      </c>
      <c r="I312">
        <v>-1.157497053887233E-3</v>
      </c>
      <c r="J312">
        <v>5.1501883463770286E-3</v>
      </c>
      <c r="K312">
        <v>0</v>
      </c>
      <c r="L312" s="3">
        <v>0</v>
      </c>
      <c r="M312">
        <v>-1.2966771307994071E-3</v>
      </c>
      <c r="N312">
        <v>5.7694587002441828E-3</v>
      </c>
      <c r="O312">
        <v>0</v>
      </c>
      <c r="P312" s="3">
        <v>0</v>
      </c>
      <c r="Q312">
        <v>-1.5624430090140529E-3</v>
      </c>
      <c r="R312">
        <v>6.9519622100795327E-3</v>
      </c>
      <c r="S312">
        <v>0</v>
      </c>
      <c r="T312" s="3">
        <v>0</v>
      </c>
      <c r="U312">
        <v>-1.9890486087448529E-3</v>
      </c>
      <c r="V312">
        <v>8.8501088885995435E-3</v>
      </c>
      <c r="W312">
        <v>0</v>
      </c>
      <c r="X312" s="3">
        <v>0</v>
      </c>
      <c r="Y312">
        <v>-2.294949918198879E-3</v>
      </c>
      <c r="Z312">
        <v>1.021119171278536E-2</v>
      </c>
      <c r="AA312">
        <v>0</v>
      </c>
      <c r="AB312" s="3">
        <v>0</v>
      </c>
      <c r="AD312">
        <v>-1.0772261914084741E-3</v>
      </c>
      <c r="AE312">
        <v>4.7930297176760946E-3</v>
      </c>
      <c r="AF312">
        <v>1</v>
      </c>
      <c r="AG312" t="s">
        <v>17</v>
      </c>
      <c r="AH312" t="s">
        <v>19</v>
      </c>
      <c r="AJ312">
        <v>40.254327716577322</v>
      </c>
      <c r="AK312">
        <v>329.07803945676511</v>
      </c>
      <c r="AL312">
        <v>0</v>
      </c>
      <c r="AM312">
        <v>0</v>
      </c>
    </row>
    <row r="313" spans="1:39" x14ac:dyDescent="0.25">
      <c r="A313">
        <v>-1.1112227166083829E-3</v>
      </c>
      <c r="B313">
        <v>4.8132343879457098E-3</v>
      </c>
      <c r="C313">
        <v>0</v>
      </c>
      <c r="D313" s="3">
        <v>0</v>
      </c>
      <c r="E313">
        <v>-1.1291145221926019E-3</v>
      </c>
      <c r="F313">
        <v>4.8907323121811378E-3</v>
      </c>
      <c r="G313">
        <v>0.9</v>
      </c>
      <c r="H313" s="3">
        <v>0</v>
      </c>
      <c r="I313">
        <v>-1.1940205866950669E-3</v>
      </c>
      <c r="J313">
        <v>5.1718713646682962E-3</v>
      </c>
      <c r="K313">
        <v>0</v>
      </c>
      <c r="L313" s="3">
        <v>0</v>
      </c>
      <c r="M313">
        <v>-1.3383617628605631E-3</v>
      </c>
      <c r="N313">
        <v>5.7970816868949402E-3</v>
      </c>
      <c r="O313">
        <v>0</v>
      </c>
      <c r="P313" s="3">
        <v>0</v>
      </c>
      <c r="Q313">
        <v>-1.6155399416369529E-3</v>
      </c>
      <c r="R313">
        <v>6.9976722811428953E-3</v>
      </c>
      <c r="S313">
        <v>0</v>
      </c>
      <c r="T313" s="3">
        <v>0</v>
      </c>
      <c r="U313">
        <v>-2.0647336721227759E-3</v>
      </c>
      <c r="V313">
        <v>8.9433440876219347E-3</v>
      </c>
      <c r="W313">
        <v>0</v>
      </c>
      <c r="X313" s="3">
        <v>0</v>
      </c>
      <c r="Y313">
        <v>-2.3907764314380821E-3</v>
      </c>
      <c r="Z313">
        <v>1.0355590433581221E-2</v>
      </c>
      <c r="AA313">
        <v>0</v>
      </c>
      <c r="AB313" s="3">
        <v>0</v>
      </c>
      <c r="AD313">
        <v>-1.1112227166083829E-3</v>
      </c>
      <c r="AE313">
        <v>4.8132343879457098E-3</v>
      </c>
      <c r="AF313">
        <v>1</v>
      </c>
      <c r="AG313" t="s">
        <v>17</v>
      </c>
      <c r="AH313" t="s">
        <v>19</v>
      </c>
      <c r="AJ313">
        <v>38.23552458234056</v>
      </c>
      <c r="AK313">
        <v>329.72600088930591</v>
      </c>
      <c r="AL313">
        <v>0</v>
      </c>
      <c r="AM313">
        <v>0</v>
      </c>
    </row>
    <row r="314" spans="1:39" x14ac:dyDescent="0.25">
      <c r="A314">
        <v>-1.145606049642846E-3</v>
      </c>
      <c r="B314">
        <v>4.8336920035965394E-3</v>
      </c>
      <c r="C314">
        <v>0</v>
      </c>
      <c r="D314" s="3">
        <v>0</v>
      </c>
      <c r="E314">
        <v>-1.1639978993426641E-3</v>
      </c>
      <c r="F314">
        <v>4.9112933193831273E-3</v>
      </c>
      <c r="G314">
        <v>0.9</v>
      </c>
      <c r="H314" s="3">
        <v>0</v>
      </c>
      <c r="I314">
        <v>-1.2309508302229891E-3</v>
      </c>
      <c r="J314">
        <v>5.1937899478833637E-3</v>
      </c>
      <c r="K314">
        <v>0</v>
      </c>
      <c r="L314" s="3">
        <v>0</v>
      </c>
      <c r="M314">
        <v>-1.380526877826533E-3</v>
      </c>
      <c r="N314">
        <v>5.8249009178858602E-3</v>
      </c>
      <c r="O314">
        <v>0</v>
      </c>
      <c r="P314" s="3">
        <v>0</v>
      </c>
      <c r="Q314">
        <v>-1.66941912503964E-3</v>
      </c>
      <c r="R314">
        <v>7.0438331552726829E-3</v>
      </c>
      <c r="S314">
        <v>0</v>
      </c>
      <c r="T314" s="3">
        <v>0</v>
      </c>
      <c r="U314">
        <v>-2.1420979097912011E-3</v>
      </c>
      <c r="V314">
        <v>9.0382217697843222E-3</v>
      </c>
      <c r="W314">
        <v>0</v>
      </c>
      <c r="X314" s="3">
        <v>0</v>
      </c>
      <c r="Y314">
        <v>-2.4895141773944038E-3</v>
      </c>
      <c r="Z314">
        <v>1.0504086265835559E-2</v>
      </c>
      <c r="AA314">
        <v>0</v>
      </c>
      <c r="AB314" s="3">
        <v>0</v>
      </c>
      <c r="AD314">
        <v>-1.145606049642846E-3</v>
      </c>
      <c r="AE314">
        <v>4.8336920035965394E-3</v>
      </c>
      <c r="AF314">
        <v>1</v>
      </c>
      <c r="AG314" t="s">
        <v>17</v>
      </c>
      <c r="AH314" t="s">
        <v>19</v>
      </c>
      <c r="AJ314">
        <v>36.194330500326117</v>
      </c>
      <c r="AK314">
        <v>330.38304800834823</v>
      </c>
      <c r="AL314">
        <v>0</v>
      </c>
      <c r="AM314">
        <v>0</v>
      </c>
    </row>
    <row r="315" spans="1:39" x14ac:dyDescent="0.25">
      <c r="A315">
        <v>-1.180383107518126E-3</v>
      </c>
      <c r="B315">
        <v>4.8543980525401504E-3</v>
      </c>
      <c r="C315">
        <v>0</v>
      </c>
      <c r="D315" s="3">
        <v>0</v>
      </c>
      <c r="E315">
        <v>-1.1992599086849301E-3</v>
      </c>
      <c r="F315">
        <v>4.9320300571314337E-3</v>
      </c>
      <c r="G315">
        <v>0.9</v>
      </c>
      <c r="H315" s="3">
        <v>0</v>
      </c>
      <c r="I315">
        <v>-1.2682776848400119E-3</v>
      </c>
      <c r="J315">
        <v>5.2158699020291958E-3</v>
      </c>
      <c r="K315">
        <v>0</v>
      </c>
      <c r="L315" s="3">
        <v>0</v>
      </c>
      <c r="M315">
        <v>-1.4231789914603561E-3</v>
      </c>
      <c r="N315">
        <v>5.8529110426591884E-3</v>
      </c>
      <c r="O315">
        <v>0</v>
      </c>
      <c r="P315" s="3">
        <v>0</v>
      </c>
      <c r="Q315">
        <v>-1.7240924396036931E-3</v>
      </c>
      <c r="R315">
        <v>7.0904360863050112E-3</v>
      </c>
      <c r="S315">
        <v>0</v>
      </c>
      <c r="T315" s="3">
        <v>0</v>
      </c>
      <c r="U315">
        <v>-2.2212097029185559E-3</v>
      </c>
      <c r="V315">
        <v>9.1348613746283641E-3</v>
      </c>
      <c r="W315">
        <v>0</v>
      </c>
      <c r="X315" s="3">
        <v>0</v>
      </c>
      <c r="Y315">
        <v>-2.5913437218579799E-3</v>
      </c>
      <c r="Z315">
        <v>1.06570602685928E-2</v>
      </c>
      <c r="AA315">
        <v>0</v>
      </c>
      <c r="AB315" s="3">
        <v>0</v>
      </c>
      <c r="AD315">
        <v>-1.180383107518126E-3</v>
      </c>
      <c r="AE315">
        <v>4.8543980525401504E-3</v>
      </c>
      <c r="AF315">
        <v>1</v>
      </c>
      <c r="AG315" t="s">
        <v>17</v>
      </c>
      <c r="AH315" t="s">
        <v>19</v>
      </c>
      <c r="AJ315">
        <v>34.130118310546649</v>
      </c>
      <c r="AK315">
        <v>331.04867197877928</v>
      </c>
      <c r="AL315">
        <v>0</v>
      </c>
      <c r="AM315">
        <v>0</v>
      </c>
    </row>
    <row r="316" spans="1:39" x14ac:dyDescent="0.25">
      <c r="A316">
        <v>-1.215560763643818E-3</v>
      </c>
      <c r="B316">
        <v>4.8753479343768939E-3</v>
      </c>
      <c r="C316">
        <v>0</v>
      </c>
      <c r="D316" s="3">
        <v>0</v>
      </c>
      <c r="E316">
        <v>-1.2347158514792839E-3</v>
      </c>
      <c r="F316">
        <v>4.9521747954475882E-3</v>
      </c>
      <c r="G316">
        <v>0.9</v>
      </c>
      <c r="H316" s="3">
        <v>0</v>
      </c>
      <c r="I316">
        <v>-1.3060239968902679E-3</v>
      </c>
      <c r="J316">
        <v>5.2381761454677626E-3</v>
      </c>
      <c r="K316">
        <v>0</v>
      </c>
      <c r="L316" s="3">
        <v>0</v>
      </c>
      <c r="M316">
        <v>-1.4663418729477201E-3</v>
      </c>
      <c r="N316">
        <v>5.8811760260639541E-3</v>
      </c>
      <c r="O316">
        <v>0</v>
      </c>
      <c r="P316" s="3">
        <v>0</v>
      </c>
      <c r="Q316">
        <v>-1.7795370760389109E-3</v>
      </c>
      <c r="R316">
        <v>7.1373333750969908E-3</v>
      </c>
      <c r="S316">
        <v>0</v>
      </c>
      <c r="T316" s="3">
        <v>0</v>
      </c>
      <c r="U316">
        <v>-2.3021404751416819E-3</v>
      </c>
      <c r="V316">
        <v>9.2333811240194082E-3</v>
      </c>
      <c r="W316">
        <v>0</v>
      </c>
      <c r="X316" s="3">
        <v>0</v>
      </c>
      <c r="Y316">
        <v>-2.6963511445794461E-3</v>
      </c>
      <c r="Z316">
        <v>1.081447376079679E-2</v>
      </c>
      <c r="AA316">
        <v>0</v>
      </c>
      <c r="AB316" s="3">
        <v>0</v>
      </c>
      <c r="AD316">
        <v>-1.215560763643818E-3</v>
      </c>
      <c r="AE316">
        <v>4.8753479343768939E-3</v>
      </c>
      <c r="AF316">
        <v>1</v>
      </c>
      <c r="AG316" t="s">
        <v>17</v>
      </c>
      <c r="AH316" t="s">
        <v>19</v>
      </c>
      <c r="AJ316">
        <v>32.042261875827151</v>
      </c>
      <c r="AK316">
        <v>331.72235849827109</v>
      </c>
      <c r="AL316">
        <v>0</v>
      </c>
      <c r="AM316">
        <v>0</v>
      </c>
    </row>
    <row r="317" spans="1:39" x14ac:dyDescent="0.25">
      <c r="A317">
        <v>-1.251145846944277E-3</v>
      </c>
      <c r="B317">
        <v>4.8965369607756404E-3</v>
      </c>
      <c r="C317">
        <v>0</v>
      </c>
      <c r="D317" s="3">
        <v>0</v>
      </c>
      <c r="E317">
        <v>-1.270393427340388E-3</v>
      </c>
      <c r="F317">
        <v>4.9718651002129731E-3</v>
      </c>
      <c r="G317">
        <v>0.9</v>
      </c>
      <c r="H317" s="3">
        <v>0</v>
      </c>
      <c r="I317">
        <v>-1.344178770036428E-3</v>
      </c>
      <c r="J317">
        <v>5.2606345179088063E-3</v>
      </c>
      <c r="K317">
        <v>0</v>
      </c>
      <c r="L317" s="3">
        <v>0</v>
      </c>
      <c r="M317">
        <v>-1.5099877330807571E-3</v>
      </c>
      <c r="N317">
        <v>5.9095514431076936E-3</v>
      </c>
      <c r="O317">
        <v>0</v>
      </c>
      <c r="P317" s="3">
        <v>0</v>
      </c>
      <c r="Q317">
        <v>-1.8358331557571501E-3</v>
      </c>
      <c r="R317">
        <v>7.184793781585902E-3</v>
      </c>
      <c r="S317">
        <v>0</v>
      </c>
      <c r="T317" s="3">
        <v>0</v>
      </c>
      <c r="U317">
        <v>-2.3849292625496149E-3</v>
      </c>
      <c r="V317">
        <v>9.3337593785976E-3</v>
      </c>
      <c r="W317">
        <v>0</v>
      </c>
      <c r="X317" s="3">
        <v>0</v>
      </c>
      <c r="Y317">
        <v>-2.8046929616022489E-3</v>
      </c>
      <c r="Z317">
        <v>1.097656423002486E-2</v>
      </c>
      <c r="AA317">
        <v>0</v>
      </c>
      <c r="AB317" s="3">
        <v>0</v>
      </c>
      <c r="AD317">
        <v>-1.251145846944277E-3</v>
      </c>
      <c r="AE317">
        <v>4.8965369607756404E-3</v>
      </c>
      <c r="AF317">
        <v>1</v>
      </c>
      <c r="AG317" t="s">
        <v>17</v>
      </c>
      <c r="AH317" t="s">
        <v>19</v>
      </c>
      <c r="AJ317">
        <v>29.930136157354131</v>
      </c>
      <c r="AK317">
        <v>332.40358784779312</v>
      </c>
      <c r="AL317">
        <v>0</v>
      </c>
      <c r="AM317">
        <v>0</v>
      </c>
    </row>
    <row r="318" spans="1:39" x14ac:dyDescent="0.25">
      <c r="A318">
        <v>-1.2871270310434761E-3</v>
      </c>
      <c r="B318">
        <v>4.9178911609328354E-3</v>
      </c>
      <c r="C318">
        <v>0</v>
      </c>
      <c r="D318" s="3">
        <v>0</v>
      </c>
      <c r="E318">
        <v>-1.3064503259954739E-3</v>
      </c>
      <c r="F318">
        <v>4.9917221497572184E-3</v>
      </c>
      <c r="G318">
        <v>0.9</v>
      </c>
      <c r="H318" s="3">
        <v>0</v>
      </c>
      <c r="I318">
        <v>-1.382747459671922E-3</v>
      </c>
      <c r="J318">
        <v>5.2832403839813266E-3</v>
      </c>
      <c r="K318">
        <v>0</v>
      </c>
      <c r="L318" s="3">
        <v>0</v>
      </c>
      <c r="M318">
        <v>-1.5541398340165461E-3</v>
      </c>
      <c r="N318">
        <v>5.9381011883243044E-3</v>
      </c>
      <c r="O318">
        <v>0</v>
      </c>
      <c r="P318" s="3">
        <v>0</v>
      </c>
      <c r="Q318">
        <v>-1.892922288249943E-3</v>
      </c>
      <c r="R318">
        <v>7.2325307177879593E-3</v>
      </c>
      <c r="S318">
        <v>0</v>
      </c>
      <c r="T318" s="3">
        <v>0</v>
      </c>
      <c r="U318">
        <v>-2.4696148884855952E-3</v>
      </c>
      <c r="V318">
        <v>9.4359740243705609E-3</v>
      </c>
      <c r="W318">
        <v>0</v>
      </c>
      <c r="X318" s="3">
        <v>0</v>
      </c>
      <c r="Y318">
        <v>-2.916567952604923E-3</v>
      </c>
      <c r="Z318">
        <v>1.114370486240782E-2</v>
      </c>
      <c r="AA318">
        <v>0</v>
      </c>
      <c r="AB318" s="3">
        <v>0</v>
      </c>
      <c r="AD318">
        <v>-1.2871270310434761E-3</v>
      </c>
      <c r="AE318">
        <v>4.9178911609328354E-3</v>
      </c>
      <c r="AF318">
        <v>1</v>
      </c>
      <c r="AG318" t="s">
        <v>17</v>
      </c>
      <c r="AH318" t="s">
        <v>19</v>
      </c>
      <c r="AJ318">
        <v>27.792726245405969</v>
      </c>
      <c r="AK318">
        <v>333.08714839291719</v>
      </c>
      <c r="AL318">
        <v>0</v>
      </c>
      <c r="AM318">
        <v>0</v>
      </c>
    </row>
    <row r="319" spans="1:39" x14ac:dyDescent="0.25">
      <c r="A319">
        <v>-1.323546870850313E-3</v>
      </c>
      <c r="B319">
        <v>4.9395441682121687E-3</v>
      </c>
      <c r="C319">
        <v>0</v>
      </c>
      <c r="D319" s="3">
        <v>0</v>
      </c>
      <c r="E319">
        <v>-1.342892099674842E-3</v>
      </c>
      <c r="F319">
        <v>5.0117415450693604E-3</v>
      </c>
      <c r="G319">
        <v>1</v>
      </c>
      <c r="H319" s="3">
        <v>0</v>
      </c>
      <c r="I319">
        <v>-1.421753989428427E-3</v>
      </c>
      <c r="J319">
        <v>5.3060581244106344E-3</v>
      </c>
      <c r="K319">
        <v>0</v>
      </c>
      <c r="L319" s="3">
        <v>0</v>
      </c>
      <c r="M319">
        <v>-1.598822997760128E-3</v>
      </c>
      <c r="N319">
        <v>5.9668886599503774E-3</v>
      </c>
      <c r="O319">
        <v>0</v>
      </c>
      <c r="P319" s="3">
        <v>0</v>
      </c>
      <c r="Q319">
        <v>-1.9508876501858751E-3</v>
      </c>
      <c r="R319">
        <v>7.2808118303523423E-3</v>
      </c>
      <c r="S319">
        <v>0</v>
      </c>
      <c r="T319" s="3">
        <v>0</v>
      </c>
      <c r="U319">
        <v>-2.556272983219149E-3</v>
      </c>
      <c r="V319">
        <v>9.5401406513895247E-3</v>
      </c>
      <c r="W319">
        <v>0</v>
      </c>
      <c r="X319" s="3">
        <v>0</v>
      </c>
      <c r="Y319">
        <v>-3.0321100757605001E-3</v>
      </c>
      <c r="Z319">
        <v>1.13159888568797E-2</v>
      </c>
      <c r="AA319">
        <v>0</v>
      </c>
      <c r="AB319" s="3">
        <v>0</v>
      </c>
      <c r="AD319">
        <v>-1.323546870850313E-3</v>
      </c>
      <c r="AE319">
        <v>4.9395441682121687E-3</v>
      </c>
      <c r="AF319">
        <v>1</v>
      </c>
      <c r="AG319" t="s">
        <v>17</v>
      </c>
      <c r="AH319" t="s">
        <v>19</v>
      </c>
      <c r="AJ319">
        <v>25.630224174047381</v>
      </c>
      <c r="AK319">
        <v>333.7819008444477</v>
      </c>
      <c r="AL319">
        <v>0</v>
      </c>
      <c r="AM319">
        <v>0</v>
      </c>
    </row>
    <row r="320" spans="1:39" x14ac:dyDescent="0.25">
      <c r="A320">
        <v>-1.360394349481186E-3</v>
      </c>
      <c r="B320">
        <v>4.96142173372558E-3</v>
      </c>
      <c r="C320">
        <v>0</v>
      </c>
      <c r="D320" s="3">
        <v>0</v>
      </c>
      <c r="E320">
        <v>-1.379686430737906E-3</v>
      </c>
      <c r="F320">
        <v>5.0317808551615011E-3</v>
      </c>
      <c r="G320">
        <v>1</v>
      </c>
      <c r="H320" s="3">
        <v>0</v>
      </c>
      <c r="I320">
        <v>-1.461186017144969E-3</v>
      </c>
      <c r="J320">
        <v>5.3290136534628581E-3</v>
      </c>
      <c r="K320">
        <v>0</v>
      </c>
      <c r="L320" s="3">
        <v>0</v>
      </c>
      <c r="M320">
        <v>-1.644025771565271E-3</v>
      </c>
      <c r="N320">
        <v>5.9958387778952637E-3</v>
      </c>
      <c r="O320">
        <v>0</v>
      </c>
      <c r="P320" s="3">
        <v>0</v>
      </c>
      <c r="Q320">
        <v>-2.0096863666007199E-3</v>
      </c>
      <c r="R320">
        <v>7.329420047229254E-3</v>
      </c>
      <c r="S320">
        <v>0</v>
      </c>
      <c r="T320" s="3">
        <v>0</v>
      </c>
      <c r="U320">
        <v>-2.644982167906556E-3</v>
      </c>
      <c r="V320">
        <v>9.6463735079264784E-3</v>
      </c>
      <c r="W320">
        <v>0</v>
      </c>
      <c r="X320" s="3">
        <v>0</v>
      </c>
      <c r="Y320">
        <v>-3.1514938699212132E-3</v>
      </c>
      <c r="Z320">
        <v>1.1493645343273519E-2</v>
      </c>
      <c r="AA320">
        <v>0</v>
      </c>
      <c r="AB320" s="3">
        <v>0</v>
      </c>
      <c r="AD320">
        <v>-1.360394349481186E-3</v>
      </c>
      <c r="AE320">
        <v>4.96142173372558E-3</v>
      </c>
      <c r="AF320">
        <v>1</v>
      </c>
      <c r="AG320" t="s">
        <v>17</v>
      </c>
      <c r="AH320" t="s">
        <v>19</v>
      </c>
      <c r="AJ320">
        <v>23.441585059792288</v>
      </c>
      <c r="AK320">
        <v>334.48260513949958</v>
      </c>
      <c r="AL320">
        <v>0</v>
      </c>
      <c r="AM320">
        <v>0</v>
      </c>
    </row>
    <row r="321" spans="1:39" x14ac:dyDescent="0.25">
      <c r="A321">
        <v>-1.3976954238996771E-3</v>
      </c>
      <c r="B321">
        <v>4.9835876896955978E-3</v>
      </c>
      <c r="C321">
        <v>0</v>
      </c>
      <c r="D321" s="3">
        <v>0</v>
      </c>
      <c r="E321">
        <v>-1.416894324614898E-3</v>
      </c>
      <c r="F321">
        <v>5.0520428077592402E-3</v>
      </c>
      <c r="G321">
        <v>1</v>
      </c>
      <c r="H321" s="3">
        <v>0</v>
      </c>
      <c r="I321">
        <v>-1.5010681770464219E-3</v>
      </c>
      <c r="J321">
        <v>5.3521709813219706E-3</v>
      </c>
      <c r="K321">
        <v>0</v>
      </c>
      <c r="L321" s="3">
        <v>0</v>
      </c>
      <c r="M321">
        <v>-1.6897543552023551E-3</v>
      </c>
      <c r="N321">
        <v>6.0249456778649511E-3</v>
      </c>
      <c r="O321">
        <v>0</v>
      </c>
      <c r="P321" s="3">
        <v>0</v>
      </c>
      <c r="Q321">
        <v>-2.069347912301193E-3</v>
      </c>
      <c r="R321">
        <v>7.3784149286745737E-3</v>
      </c>
      <c r="S321">
        <v>0</v>
      </c>
      <c r="T321" s="3">
        <v>0</v>
      </c>
      <c r="U321">
        <v>-2.7357467779717841E-3</v>
      </c>
      <c r="V321">
        <v>9.7545099824288915E-3</v>
      </c>
      <c r="W321">
        <v>0</v>
      </c>
      <c r="X321" s="3">
        <v>0</v>
      </c>
      <c r="Y321">
        <v>-3.2749384403119451E-3</v>
      </c>
      <c r="Z321">
        <v>1.1677038227765561E-2</v>
      </c>
      <c r="AA321">
        <v>0</v>
      </c>
      <c r="AB321" s="3">
        <v>0</v>
      </c>
      <c r="AD321">
        <v>-1.3976954238996771E-3</v>
      </c>
      <c r="AE321">
        <v>4.9835876896955978E-3</v>
      </c>
      <c r="AF321">
        <v>1</v>
      </c>
      <c r="AG321" t="s">
        <v>17</v>
      </c>
      <c r="AH321" t="s">
        <v>19</v>
      </c>
      <c r="AJ321">
        <v>21.22648234026958</v>
      </c>
      <c r="AK321">
        <v>335.19335245257861</v>
      </c>
      <c r="AL321">
        <v>0</v>
      </c>
      <c r="AM321">
        <v>0</v>
      </c>
    </row>
    <row r="322" spans="1:39" x14ac:dyDescent="0.25">
      <c r="A322">
        <v>-1.435457888391187E-3</v>
      </c>
      <c r="B322">
        <v>5.0060365735008E-3</v>
      </c>
      <c r="C322">
        <v>0</v>
      </c>
      <c r="D322" s="3">
        <v>0</v>
      </c>
      <c r="E322">
        <v>-1.4544632640869589E-3</v>
      </c>
      <c r="F322">
        <v>5.0723161952128566E-3</v>
      </c>
      <c r="G322">
        <v>1</v>
      </c>
      <c r="H322" s="3">
        <v>0</v>
      </c>
      <c r="I322">
        <v>-1.5414069433591069E-3</v>
      </c>
      <c r="J322">
        <v>5.3755248381072186E-3</v>
      </c>
      <c r="K322">
        <v>0</v>
      </c>
      <c r="L322" s="3">
        <v>0</v>
      </c>
      <c r="M322">
        <v>-1.736034608160615E-3</v>
      </c>
      <c r="N322">
        <v>6.0542721675070233E-3</v>
      </c>
      <c r="O322">
        <v>0</v>
      </c>
      <c r="P322" s="3">
        <v>0</v>
      </c>
      <c r="Q322">
        <v>-2.129922990967475E-3</v>
      </c>
      <c r="R322">
        <v>7.4279242029688074E-3</v>
      </c>
      <c r="S322">
        <v>0</v>
      </c>
      <c r="T322" s="3">
        <v>0</v>
      </c>
      <c r="U322">
        <v>-2.8286465594672982E-3</v>
      </c>
      <c r="V322">
        <v>9.8646628680071537E-3</v>
      </c>
      <c r="W322">
        <v>0</v>
      </c>
      <c r="X322" s="3">
        <v>0</v>
      </c>
      <c r="Y322">
        <v>-3.402593133383577E-3</v>
      </c>
      <c r="Z322">
        <v>1.1866252439875789E-2</v>
      </c>
      <c r="AA322">
        <v>0</v>
      </c>
      <c r="AB322" s="3">
        <v>0</v>
      </c>
      <c r="AD322">
        <v>-1.435457888391187E-3</v>
      </c>
      <c r="AE322">
        <v>5.0060365735008E-3</v>
      </c>
      <c r="AF322">
        <v>1</v>
      </c>
      <c r="AG322" t="s">
        <v>17</v>
      </c>
      <c r="AH322" t="s">
        <v>19</v>
      </c>
      <c r="AJ322">
        <v>18.984199819869119</v>
      </c>
      <c r="AK322">
        <v>335.9135413087709</v>
      </c>
      <c r="AL322">
        <v>0</v>
      </c>
      <c r="AM322">
        <v>0</v>
      </c>
    </row>
    <row r="323" spans="1:39" x14ac:dyDescent="0.25">
      <c r="A323">
        <v>-1.473669368704685E-3</v>
      </c>
      <c r="B323">
        <v>5.0286941841357546E-3</v>
      </c>
      <c r="C323">
        <v>0</v>
      </c>
      <c r="D323" s="3">
        <v>0</v>
      </c>
      <c r="E323">
        <v>-1.492436461520997E-3</v>
      </c>
      <c r="F323">
        <v>5.0927343090801137E-3</v>
      </c>
      <c r="G323">
        <v>1</v>
      </c>
      <c r="H323" s="3">
        <v>0</v>
      </c>
      <c r="I323">
        <v>-1.582208739376518E-3</v>
      </c>
      <c r="J323">
        <v>5.3990698692373273E-3</v>
      </c>
      <c r="K323">
        <v>0</v>
      </c>
      <c r="L323" s="3">
        <v>0</v>
      </c>
      <c r="M323">
        <v>-1.7828537027663491E-3</v>
      </c>
      <c r="N323">
        <v>6.0837432307807261E-3</v>
      </c>
      <c r="O323">
        <v>0</v>
      </c>
      <c r="P323" s="3">
        <v>0</v>
      </c>
      <c r="Q323">
        <v>-2.1913849515330132E-3</v>
      </c>
      <c r="R323">
        <v>7.4777999699232279E-3</v>
      </c>
      <c r="S323">
        <v>0</v>
      </c>
      <c r="T323" s="3">
        <v>0</v>
      </c>
      <c r="U323">
        <v>-2.9237642113850199E-3</v>
      </c>
      <c r="V323">
        <v>9.9769435382235008E-3</v>
      </c>
      <c r="W323">
        <v>0</v>
      </c>
      <c r="X323" s="3">
        <v>0</v>
      </c>
      <c r="Y323">
        <v>-3.5346501801217802E-3</v>
      </c>
      <c r="Z323">
        <v>1.206150794825589E-2</v>
      </c>
      <c r="AA323">
        <v>0</v>
      </c>
      <c r="AB323" s="3">
        <v>0</v>
      </c>
      <c r="AD323">
        <v>-1.473669368704685E-3</v>
      </c>
      <c r="AE323">
        <v>5.0286941841357546E-3</v>
      </c>
      <c r="AF323">
        <v>1</v>
      </c>
      <c r="AG323" t="s">
        <v>17</v>
      </c>
      <c r="AH323" t="s">
        <v>19</v>
      </c>
      <c r="AJ323">
        <v>16.713794666654351</v>
      </c>
      <c r="AK323">
        <v>336.63796926850029</v>
      </c>
      <c r="AL323">
        <v>0</v>
      </c>
      <c r="AM323">
        <v>0</v>
      </c>
    </row>
    <row r="324" spans="1:39" x14ac:dyDescent="0.25">
      <c r="A324">
        <v>-1.5123568674368199E-3</v>
      </c>
      <c r="B324">
        <v>5.0516237358532263E-3</v>
      </c>
      <c r="C324">
        <v>0</v>
      </c>
      <c r="D324" s="3">
        <v>0</v>
      </c>
      <c r="E324">
        <v>-1.530798742861726E-3</v>
      </c>
      <c r="F324">
        <v>5.1132238896502546E-3</v>
      </c>
      <c r="G324">
        <v>1</v>
      </c>
      <c r="H324" s="3">
        <v>0</v>
      </c>
      <c r="I324">
        <v>-1.6235004503646689E-3</v>
      </c>
      <c r="J324">
        <v>5.4228691566232997E-3</v>
      </c>
      <c r="K324">
        <v>0</v>
      </c>
      <c r="L324" s="3">
        <v>0</v>
      </c>
      <c r="M324">
        <v>-1.8302381817686651E-3</v>
      </c>
      <c r="N324">
        <v>6.1134212700453688E-3</v>
      </c>
      <c r="O324">
        <v>0</v>
      </c>
      <c r="P324" s="3">
        <v>0</v>
      </c>
      <c r="Q324">
        <v>-2.2537448760369251E-3</v>
      </c>
      <c r="R324">
        <v>7.5280321433931251E-3</v>
      </c>
      <c r="S324">
        <v>0</v>
      </c>
      <c r="T324" s="3">
        <v>0</v>
      </c>
      <c r="U324">
        <v>-3.02114433963011E-3</v>
      </c>
      <c r="V324">
        <v>1.009132486129413E-2</v>
      </c>
      <c r="W324">
        <v>0</v>
      </c>
      <c r="X324" s="3">
        <v>0</v>
      </c>
      <c r="Y324">
        <v>-3.6713896869255938E-3</v>
      </c>
      <c r="Z324">
        <v>1.2263295578822679E-2</v>
      </c>
      <c r="AA324">
        <v>0</v>
      </c>
      <c r="AB324" s="3">
        <v>0</v>
      </c>
      <c r="AD324">
        <v>-1.5123568674368199E-3</v>
      </c>
      <c r="AE324">
        <v>5.0516237358532263E-3</v>
      </c>
      <c r="AF324">
        <v>1</v>
      </c>
      <c r="AG324" t="s">
        <v>17</v>
      </c>
      <c r="AH324" t="s">
        <v>19</v>
      </c>
      <c r="AJ324">
        <v>14.414847120558649</v>
      </c>
      <c r="AK324">
        <v>337.37065535013062</v>
      </c>
      <c r="AL324">
        <v>0</v>
      </c>
      <c r="AM324">
        <v>0</v>
      </c>
    </row>
    <row r="325" spans="1:39" x14ac:dyDescent="0.25">
      <c r="A325">
        <v>-1.5515489287518541E-3</v>
      </c>
      <c r="B325">
        <v>5.074887876314267E-3</v>
      </c>
      <c r="C325">
        <v>0</v>
      </c>
      <c r="D325" s="3">
        <v>0</v>
      </c>
      <c r="E325">
        <v>-1.569554207179427E-3</v>
      </c>
      <c r="F325">
        <v>5.1337804884056312E-3</v>
      </c>
      <c r="G325">
        <v>1</v>
      </c>
      <c r="H325" s="3">
        <v>0</v>
      </c>
      <c r="I325">
        <v>-1.6652477659303839E-3</v>
      </c>
      <c r="J325">
        <v>5.4467800156182637E-3</v>
      </c>
      <c r="K325">
        <v>0</v>
      </c>
      <c r="L325" s="3">
        <v>0</v>
      </c>
      <c r="M325">
        <v>-1.8781952110267541E-3</v>
      </c>
      <c r="N325">
        <v>6.1432997240112351E-3</v>
      </c>
      <c r="O325">
        <v>0</v>
      </c>
      <c r="P325" s="3">
        <v>0</v>
      </c>
      <c r="Q325">
        <v>-2.3170555746516619E-3</v>
      </c>
      <c r="R325">
        <v>7.5787472935226682E-3</v>
      </c>
      <c r="S325">
        <v>0</v>
      </c>
      <c r="T325" s="3">
        <v>0</v>
      </c>
      <c r="U325">
        <v>-3.120831279230284E-3</v>
      </c>
      <c r="V325">
        <v>1.0207779161517589E-2</v>
      </c>
      <c r="W325">
        <v>0</v>
      </c>
      <c r="X325" s="3">
        <v>0</v>
      </c>
      <c r="Y325">
        <v>-3.8130202640765838E-3</v>
      </c>
      <c r="Z325">
        <v>1.247182731508799E-2</v>
      </c>
      <c r="AA325">
        <v>0</v>
      </c>
      <c r="AB325" s="3">
        <v>0</v>
      </c>
      <c r="AD325">
        <v>-1.5515489287518541E-3</v>
      </c>
      <c r="AE325">
        <v>5.074887876314267E-3</v>
      </c>
      <c r="AF325">
        <v>1</v>
      </c>
      <c r="AG325" t="s">
        <v>17</v>
      </c>
      <c r="AH325" t="s">
        <v>19</v>
      </c>
      <c r="AJ325">
        <v>12.08680866624745</v>
      </c>
      <c r="AK325">
        <v>338.11553778675432</v>
      </c>
      <c r="AL325">
        <v>0</v>
      </c>
      <c r="AM325">
        <v>0</v>
      </c>
    </row>
    <row r="326" spans="1:39" x14ac:dyDescent="0.25">
      <c r="A326">
        <v>-1.5912330111769811E-3</v>
      </c>
      <c r="B326">
        <v>5.098412109031867E-3</v>
      </c>
      <c r="C326">
        <v>0</v>
      </c>
      <c r="D326" s="3">
        <v>0</v>
      </c>
      <c r="E326">
        <v>-1.608728220923289E-3</v>
      </c>
      <c r="F326">
        <v>5.1544678774794132E-3</v>
      </c>
      <c r="G326">
        <v>1.1000000000000001</v>
      </c>
      <c r="H326" s="3">
        <v>0</v>
      </c>
      <c r="I326">
        <v>-1.7074983758247949E-3</v>
      </c>
      <c r="J326">
        <v>5.4709337565955829E-3</v>
      </c>
      <c r="K326">
        <v>0</v>
      </c>
      <c r="L326" s="3">
        <v>0</v>
      </c>
      <c r="M326">
        <v>-1.9267318933278591E-3</v>
      </c>
      <c r="N326">
        <v>6.1733719366057586E-3</v>
      </c>
      <c r="O326">
        <v>0</v>
      </c>
      <c r="P326" s="3">
        <v>0</v>
      </c>
      <c r="Q326">
        <v>-2.381266392583336E-3</v>
      </c>
      <c r="R326">
        <v>7.6297294773927946E-3</v>
      </c>
      <c r="S326">
        <v>0</v>
      </c>
      <c r="T326" s="3">
        <v>0</v>
      </c>
      <c r="U326">
        <v>-3.2229117082230151E-3</v>
      </c>
      <c r="V326">
        <v>1.032641477654539E-2</v>
      </c>
      <c r="W326">
        <v>0</v>
      </c>
      <c r="X326" s="3">
        <v>0</v>
      </c>
      <c r="Y326">
        <v>-3.9597562424591084E-3</v>
      </c>
      <c r="Z326">
        <v>1.268731168443729E-2</v>
      </c>
      <c r="AA326">
        <v>0</v>
      </c>
      <c r="AB326" s="3">
        <v>0</v>
      </c>
      <c r="AD326">
        <v>-1.5912330111769811E-3</v>
      </c>
      <c r="AE326">
        <v>5.098412109031867E-3</v>
      </c>
      <c r="AF326">
        <v>1</v>
      </c>
      <c r="AG326" t="s">
        <v>17</v>
      </c>
      <c r="AH326" t="s">
        <v>19</v>
      </c>
      <c r="AJ326">
        <v>9.7287414803743673</v>
      </c>
      <c r="AK326">
        <v>338.86739638181922</v>
      </c>
      <c r="AL326">
        <v>0</v>
      </c>
      <c r="AM326">
        <v>0</v>
      </c>
    </row>
    <row r="327" spans="1:39" x14ac:dyDescent="0.25">
      <c r="A327">
        <v>-1.6314383367832419E-3</v>
      </c>
      <c r="B327">
        <v>5.1222586312490324E-3</v>
      </c>
      <c r="C327">
        <v>0</v>
      </c>
      <c r="D327" s="3">
        <v>0</v>
      </c>
      <c r="E327">
        <v>-1.6483042821481429E-3</v>
      </c>
      <c r="F327">
        <v>5.1752129674759719E-3</v>
      </c>
      <c r="G327">
        <v>1.1000000000000001</v>
      </c>
      <c r="H327" s="3">
        <v>0</v>
      </c>
      <c r="I327">
        <v>-1.7502379751128459E-3</v>
      </c>
      <c r="J327">
        <v>5.4952561629994009E-3</v>
      </c>
      <c r="K327">
        <v>0</v>
      </c>
      <c r="L327" s="3">
        <v>0</v>
      </c>
      <c r="M327">
        <v>-1.975833560926764E-3</v>
      </c>
      <c r="N327">
        <v>6.203563005221506E-3</v>
      </c>
      <c r="O327">
        <v>0</v>
      </c>
      <c r="P327" s="3">
        <v>0</v>
      </c>
      <c r="Q327">
        <v>-2.4464520441396511E-3</v>
      </c>
      <c r="R327">
        <v>7.6811729971600646E-3</v>
      </c>
      <c r="S327">
        <v>0</v>
      </c>
      <c r="T327" s="3">
        <v>0</v>
      </c>
      <c r="U327">
        <v>-3.3274317849116769E-3</v>
      </c>
      <c r="V327">
        <v>1.044720219935639E-2</v>
      </c>
      <c r="W327">
        <v>0</v>
      </c>
      <c r="X327" s="3">
        <v>0</v>
      </c>
      <c r="Y327">
        <v>-4.1119044560667794E-3</v>
      </c>
      <c r="Z327">
        <v>1.2910226280748369E-2</v>
      </c>
      <c r="AA327">
        <v>0</v>
      </c>
      <c r="AB327" s="3">
        <v>0</v>
      </c>
      <c r="AD327">
        <v>-1.6314383367832419E-3</v>
      </c>
      <c r="AE327">
        <v>5.1222586312490324E-3</v>
      </c>
      <c r="AF327">
        <v>1</v>
      </c>
      <c r="AG327" t="s">
        <v>17</v>
      </c>
      <c r="AH327" t="s">
        <v>19</v>
      </c>
      <c r="AJ327">
        <v>7.3400353763094301</v>
      </c>
      <c r="AK327">
        <v>339.63011888984443</v>
      </c>
      <c r="AL327">
        <v>0</v>
      </c>
      <c r="AM327">
        <v>0</v>
      </c>
    </row>
    <row r="328" spans="1:39" x14ac:dyDescent="0.25">
      <c r="A328">
        <v>-1.6721514481860831E-3</v>
      </c>
      <c r="B328">
        <v>5.1463529837460689E-3</v>
      </c>
      <c r="C328">
        <v>0</v>
      </c>
      <c r="D328" s="3">
        <v>0</v>
      </c>
      <c r="E328">
        <v>-1.6883084618089449E-3</v>
      </c>
      <c r="F328">
        <v>5.1960791585830678E-3</v>
      </c>
      <c r="G328">
        <v>1.1000000000000001</v>
      </c>
      <c r="H328" s="3">
        <v>0</v>
      </c>
      <c r="I328">
        <v>-1.793494819991164E-3</v>
      </c>
      <c r="J328">
        <v>5.5198094814959001E-3</v>
      </c>
      <c r="K328">
        <v>0</v>
      </c>
      <c r="L328" s="3">
        <v>0</v>
      </c>
      <c r="M328">
        <v>-2.0255502044322468E-3</v>
      </c>
      <c r="N328">
        <v>6.2340025179030969E-3</v>
      </c>
      <c r="O328">
        <v>0</v>
      </c>
      <c r="P328" s="3">
        <v>0</v>
      </c>
      <c r="Q328">
        <v>-2.5126255932243361E-3</v>
      </c>
      <c r="R328">
        <v>7.7330664233517454E-3</v>
      </c>
      <c r="S328">
        <v>0</v>
      </c>
      <c r="T328" s="3">
        <v>0</v>
      </c>
      <c r="U328">
        <v>-3.4345257822935402E-3</v>
      </c>
      <c r="V328">
        <v>1.057038345816879E-2</v>
      </c>
      <c r="W328">
        <v>0</v>
      </c>
      <c r="X328" s="3">
        <v>0</v>
      </c>
      <c r="Y328">
        <v>-4.2696952990561587E-3</v>
      </c>
      <c r="Z328">
        <v>1.3140770930659721E-2</v>
      </c>
      <c r="AA328">
        <v>0</v>
      </c>
      <c r="AB328" s="3">
        <v>0</v>
      </c>
      <c r="AD328">
        <v>-1.6721514481860831E-3</v>
      </c>
      <c r="AE328">
        <v>5.1463529837460689E-3</v>
      </c>
      <c r="AF328">
        <v>1</v>
      </c>
      <c r="AG328" t="s">
        <v>17</v>
      </c>
      <c r="AH328" t="s">
        <v>19</v>
      </c>
      <c r="AJ328">
        <v>4.9198215165184962</v>
      </c>
      <c r="AK328">
        <v>340.39851086971771</v>
      </c>
      <c r="AL328">
        <v>0</v>
      </c>
      <c r="AM328">
        <v>0</v>
      </c>
    </row>
    <row r="329" spans="1:39" x14ac:dyDescent="0.25">
      <c r="A329">
        <v>-1.7134247362912229E-3</v>
      </c>
      <c r="B329">
        <v>5.1708248013409642E-3</v>
      </c>
      <c r="C329">
        <v>0</v>
      </c>
      <c r="D329" s="3">
        <v>0</v>
      </c>
      <c r="E329">
        <v>-1.7287233723116281E-3</v>
      </c>
      <c r="F329">
        <v>5.2169934861308357E-3</v>
      </c>
      <c r="G329">
        <v>1.1000000000000001</v>
      </c>
      <c r="H329" s="3">
        <v>0</v>
      </c>
      <c r="I329">
        <v>-1.837276194074061E-3</v>
      </c>
      <c r="J329">
        <v>5.5445874627648526E-3</v>
      </c>
      <c r="K329">
        <v>0</v>
      </c>
      <c r="L329" s="3">
        <v>0</v>
      </c>
      <c r="M329">
        <v>-2.07584492401579E-3</v>
      </c>
      <c r="N329">
        <v>6.2645473649880906E-3</v>
      </c>
      <c r="O329">
        <v>0</v>
      </c>
      <c r="P329" s="3">
        <v>0</v>
      </c>
      <c r="Q329">
        <v>-2.5797549969349561E-3</v>
      </c>
      <c r="R329">
        <v>7.7852623678168406E-3</v>
      </c>
      <c r="S329">
        <v>0</v>
      </c>
      <c r="T329" s="3">
        <v>0</v>
      </c>
      <c r="U329">
        <v>-3.5441540140683171E-3</v>
      </c>
      <c r="V329">
        <v>1.0695654782820739E-2</v>
      </c>
      <c r="W329">
        <v>0</v>
      </c>
      <c r="X329" s="3">
        <v>0</v>
      </c>
      <c r="Y329">
        <v>-4.4334547267368043E-3</v>
      </c>
      <c r="Z329">
        <v>1.3379413271606111E-2</v>
      </c>
      <c r="AA329">
        <v>0</v>
      </c>
      <c r="AB329" s="3">
        <v>0</v>
      </c>
      <c r="AD329">
        <v>-1.7134247362912229E-3</v>
      </c>
      <c r="AE329">
        <v>5.1708248013409642E-3</v>
      </c>
      <c r="AF329">
        <v>1</v>
      </c>
      <c r="AG329" t="s">
        <v>17</v>
      </c>
      <c r="AH329" t="s">
        <v>19</v>
      </c>
      <c r="AJ329">
        <v>2.4674607879102548</v>
      </c>
      <c r="AK329">
        <v>341.1808890947637</v>
      </c>
      <c r="AL329">
        <v>0</v>
      </c>
      <c r="AM329">
        <v>0</v>
      </c>
    </row>
    <row r="330" spans="1:39" x14ac:dyDescent="0.25">
      <c r="A330">
        <v>-1.7552450103680329E-3</v>
      </c>
      <c r="B330">
        <v>5.1955992773652909E-3</v>
      </c>
      <c r="C330">
        <v>0</v>
      </c>
      <c r="D330" s="3">
        <v>0</v>
      </c>
      <c r="E330">
        <v>-1.769552890997199E-3</v>
      </c>
      <c r="F330">
        <v>5.23795120761914E-3</v>
      </c>
      <c r="G330">
        <v>1.1000000000000001</v>
      </c>
      <c r="H330" s="3">
        <v>0</v>
      </c>
      <c r="I330">
        <v>-1.881566426866812E-3</v>
      </c>
      <c r="J330">
        <v>5.5695159991904671E-3</v>
      </c>
      <c r="K330">
        <v>0</v>
      </c>
      <c r="L330" s="3">
        <v>0</v>
      </c>
      <c r="M330">
        <v>-2.1267691619372021E-3</v>
      </c>
      <c r="N330">
        <v>6.2953264391088174E-3</v>
      </c>
      <c r="O330">
        <v>0</v>
      </c>
      <c r="P330" s="3">
        <v>0</v>
      </c>
      <c r="Q330">
        <v>-2.6478965133649259E-3</v>
      </c>
      <c r="R330">
        <v>7.8378853835865785E-3</v>
      </c>
      <c r="S330">
        <v>0</v>
      </c>
      <c r="T330" s="3">
        <v>0</v>
      </c>
      <c r="U330">
        <v>-3.6564532957625638E-3</v>
      </c>
      <c r="V330">
        <v>1.082325600640824E-2</v>
      </c>
      <c r="W330">
        <v>0</v>
      </c>
      <c r="X330" s="3">
        <v>0</v>
      </c>
      <c r="Y330">
        <v>-4.6034289599322722E-3</v>
      </c>
      <c r="Z330">
        <v>1.3626343921417341E-2</v>
      </c>
      <c r="AA330">
        <v>0</v>
      </c>
      <c r="AB330" s="3">
        <v>0</v>
      </c>
      <c r="AD330">
        <v>-1.7552450103680329E-3</v>
      </c>
      <c r="AE330">
        <v>5.1955992773652909E-3</v>
      </c>
      <c r="AF330">
        <v>1</v>
      </c>
      <c r="AG330" t="s">
        <v>17</v>
      </c>
      <c r="AH330" t="s">
        <v>19</v>
      </c>
      <c r="AJ330">
        <v>-1.7944178821437621E-2</v>
      </c>
      <c r="AK330">
        <v>341.97202661689607</v>
      </c>
      <c r="AL330">
        <v>0</v>
      </c>
      <c r="AM330">
        <v>0</v>
      </c>
    </row>
    <row r="331" spans="1:39" x14ac:dyDescent="0.25">
      <c r="A331">
        <v>-1.797620719776725E-3</v>
      </c>
      <c r="B331">
        <v>5.220669648311008E-3</v>
      </c>
      <c r="C331">
        <v>0</v>
      </c>
      <c r="D331" s="3">
        <v>0</v>
      </c>
      <c r="E331">
        <v>-1.810824136380091E-3</v>
      </c>
      <c r="F331">
        <v>5.2590151544329904E-3</v>
      </c>
      <c r="G331">
        <v>1.1000000000000001</v>
      </c>
      <c r="H331" s="3">
        <v>0</v>
      </c>
      <c r="I331">
        <v>-1.9263947829453521E-3</v>
      </c>
      <c r="J331">
        <v>5.5946566833278482E-3</v>
      </c>
      <c r="K331">
        <v>0</v>
      </c>
      <c r="L331" s="3">
        <v>0</v>
      </c>
      <c r="M331">
        <v>-2.1783075886159129E-3</v>
      </c>
      <c r="N331">
        <v>6.3262645937821257E-3</v>
      </c>
      <c r="O331">
        <v>0</v>
      </c>
      <c r="P331" s="3">
        <v>0</v>
      </c>
      <c r="Q331">
        <v>-2.7170163006128389E-3</v>
      </c>
      <c r="R331">
        <v>7.8907882950623332E-3</v>
      </c>
      <c r="S331">
        <v>0</v>
      </c>
      <c r="T331" s="3">
        <v>0</v>
      </c>
      <c r="U331">
        <v>-3.771473285857278E-3</v>
      </c>
      <c r="V331">
        <v>1.0953153741650489E-2</v>
      </c>
      <c r="W331">
        <v>0</v>
      </c>
      <c r="X331" s="3">
        <v>0</v>
      </c>
      <c r="Y331">
        <v>-4.7799628207048136E-3</v>
      </c>
      <c r="Z331">
        <v>1.388202001877693E-2</v>
      </c>
      <c r="AA331">
        <v>0</v>
      </c>
      <c r="AB331" s="3">
        <v>0</v>
      </c>
      <c r="AD331">
        <v>-1.797620719776725E-3</v>
      </c>
      <c r="AE331">
        <v>5.220669648311008E-3</v>
      </c>
      <c r="AF331">
        <v>1</v>
      </c>
      <c r="AG331" t="s">
        <v>17</v>
      </c>
      <c r="AH331" t="s">
        <v>19</v>
      </c>
      <c r="AJ331">
        <v>-2.5371908983372862</v>
      </c>
      <c r="AK331">
        <v>342.7712088674258</v>
      </c>
      <c r="AL331">
        <v>0</v>
      </c>
      <c r="AM331">
        <v>0</v>
      </c>
    </row>
    <row r="332" spans="1:39" x14ac:dyDescent="0.25">
      <c r="A332">
        <v>-1.8405839258751799E-3</v>
      </c>
      <c r="B332">
        <v>5.2460965342617178E-3</v>
      </c>
      <c r="C332">
        <v>0</v>
      </c>
      <c r="D332" s="3">
        <v>0</v>
      </c>
      <c r="E332">
        <v>-1.852494714830592E-3</v>
      </c>
      <c r="F332">
        <v>5.2800450805794829E-3</v>
      </c>
      <c r="G332">
        <v>1.2</v>
      </c>
      <c r="H332" s="3">
        <v>0</v>
      </c>
      <c r="I332">
        <v>-1.9717920403919541E-3</v>
      </c>
      <c r="J332">
        <v>5.6200704808755187E-3</v>
      </c>
      <c r="K332">
        <v>0</v>
      </c>
      <c r="L332" s="3">
        <v>0</v>
      </c>
      <c r="M332">
        <v>-2.230490587783357E-3</v>
      </c>
      <c r="N332">
        <v>6.3574221081550324E-3</v>
      </c>
      <c r="O332">
        <v>0</v>
      </c>
      <c r="P332" s="3">
        <v>0</v>
      </c>
      <c r="Q332">
        <v>-2.7871719745682071E-3</v>
      </c>
      <c r="R332">
        <v>7.9440948226368706E-3</v>
      </c>
      <c r="S332">
        <v>0</v>
      </c>
      <c r="T332" s="3">
        <v>0</v>
      </c>
      <c r="U332">
        <v>-3.8892159467051289E-3</v>
      </c>
      <c r="V332">
        <v>1.1085179008777689E-2</v>
      </c>
      <c r="W332">
        <v>0</v>
      </c>
      <c r="X332" s="3">
        <v>0</v>
      </c>
      <c r="Y332">
        <v>-4.9634601847791211E-3</v>
      </c>
      <c r="Z332">
        <v>1.414702742279713E-2</v>
      </c>
      <c r="AA332">
        <v>0</v>
      </c>
      <c r="AB332" s="3">
        <v>0</v>
      </c>
      <c r="AD332">
        <v>-1.8405839258751799E-3</v>
      </c>
      <c r="AE332">
        <v>5.2460965342617178E-3</v>
      </c>
      <c r="AF332">
        <v>1</v>
      </c>
      <c r="AG332" t="s">
        <v>17</v>
      </c>
      <c r="AH332" t="s">
        <v>19</v>
      </c>
      <c r="AJ332">
        <v>-5.0911400927498676</v>
      </c>
      <c r="AK332">
        <v>343.58213516359012</v>
      </c>
      <c r="AL332">
        <v>0</v>
      </c>
      <c r="AM332">
        <v>0</v>
      </c>
    </row>
    <row r="333" spans="1:39" x14ac:dyDescent="0.25">
      <c r="A333">
        <v>-1.884120046921231E-3</v>
      </c>
      <c r="B333">
        <v>5.2718051852671064E-3</v>
      </c>
      <c r="C333">
        <v>0</v>
      </c>
      <c r="D333" s="3">
        <v>0</v>
      </c>
      <c r="E333">
        <v>-1.8946153304931501E-3</v>
      </c>
      <c r="F333">
        <v>5.3011711964433576E-3</v>
      </c>
      <c r="G333">
        <v>1.2</v>
      </c>
      <c r="H333" s="3">
        <v>0</v>
      </c>
      <c r="I333">
        <v>-2.0177423384527019E-3</v>
      </c>
      <c r="J333">
        <v>5.6456830018711823E-3</v>
      </c>
      <c r="K333">
        <v>0</v>
      </c>
      <c r="L333" s="3">
        <v>0</v>
      </c>
      <c r="M333">
        <v>-2.2833018989238218E-3</v>
      </c>
      <c r="N333">
        <v>6.3887239085143434E-3</v>
      </c>
      <c r="O333">
        <v>0</v>
      </c>
      <c r="P333" s="3">
        <v>0</v>
      </c>
      <c r="Q333">
        <v>-2.858376037761299E-3</v>
      </c>
      <c r="R333">
        <v>7.9977927319103779E-3</v>
      </c>
      <c r="S333">
        <v>0</v>
      </c>
      <c r="T333" s="3">
        <v>0</v>
      </c>
      <c r="U333">
        <v>-4.0098723335097123E-3</v>
      </c>
      <c r="V333">
        <v>1.1219702159954451E-2</v>
      </c>
      <c r="W333">
        <v>0</v>
      </c>
      <c r="X333" s="3">
        <v>0</v>
      </c>
      <c r="Y333">
        <v>-5.1541471038646022E-3</v>
      </c>
      <c r="Z333">
        <v>1.4421405617005679E-2</v>
      </c>
      <c r="AA333">
        <v>0</v>
      </c>
      <c r="AB333" s="3">
        <v>0</v>
      </c>
      <c r="AD333">
        <v>-1.884120046921231E-3</v>
      </c>
      <c r="AE333">
        <v>5.2718051852671064E-3</v>
      </c>
      <c r="AF333">
        <v>1</v>
      </c>
      <c r="AG333" t="s">
        <v>17</v>
      </c>
      <c r="AH333" t="s">
        <v>19</v>
      </c>
      <c r="AJ333">
        <v>-7.6805843583786668</v>
      </c>
      <c r="AK333">
        <v>344.39961768143422</v>
      </c>
      <c r="AL333">
        <v>0</v>
      </c>
      <c r="AM333">
        <v>0</v>
      </c>
    </row>
    <row r="334" spans="1:39" x14ac:dyDescent="0.25">
      <c r="A334">
        <v>-1.9282862504126439E-3</v>
      </c>
      <c r="B334">
        <v>5.2979229312535613E-3</v>
      </c>
      <c r="C334">
        <v>0</v>
      </c>
      <c r="D334" s="3">
        <v>0</v>
      </c>
      <c r="E334">
        <v>-1.937166387285929E-3</v>
      </c>
      <c r="F334">
        <v>5.3223209067945771E-3</v>
      </c>
      <c r="G334">
        <v>1.2</v>
      </c>
      <c r="H334" s="3">
        <v>0</v>
      </c>
      <c r="I334">
        <v>-2.064252643640511E-3</v>
      </c>
      <c r="J334">
        <v>5.6714875264518164E-3</v>
      </c>
      <c r="K334">
        <v>1.8</v>
      </c>
      <c r="L334" s="3">
        <v>0</v>
      </c>
      <c r="M334">
        <v>-2.3367480833967592E-3</v>
      </c>
      <c r="N334">
        <v>6.4201625940864624E-3</v>
      </c>
      <c r="O334">
        <v>0</v>
      </c>
      <c r="P334" s="3">
        <v>0</v>
      </c>
      <c r="Q334">
        <v>-2.9305919473058082E-3</v>
      </c>
      <c r="R334">
        <v>8.0517352008582579E-3</v>
      </c>
      <c r="S334">
        <v>0</v>
      </c>
      <c r="T334" s="3">
        <v>0</v>
      </c>
      <c r="U334">
        <v>-4.1333979246767722E-3</v>
      </c>
      <c r="V334">
        <v>1.135641746367003E-2</v>
      </c>
      <c r="W334">
        <v>0</v>
      </c>
      <c r="X334" s="3">
        <v>0</v>
      </c>
      <c r="Y334">
        <v>-5.3525453109495372E-3</v>
      </c>
      <c r="Z334">
        <v>1.470599737844158E-2</v>
      </c>
      <c r="AA334">
        <v>0</v>
      </c>
      <c r="AB334" s="3">
        <v>0</v>
      </c>
      <c r="AD334">
        <v>-1.9282862504126439E-3</v>
      </c>
      <c r="AE334">
        <v>5.2979229312535613E-3</v>
      </c>
      <c r="AF334">
        <v>1</v>
      </c>
      <c r="AG334" t="s">
        <v>17</v>
      </c>
      <c r="AH334" t="s">
        <v>19</v>
      </c>
      <c r="AJ334">
        <v>-10.30657554575069</v>
      </c>
      <c r="AK334">
        <v>345.23168206750699</v>
      </c>
      <c r="AL334">
        <v>0</v>
      </c>
      <c r="AM334">
        <v>0</v>
      </c>
    </row>
    <row r="335" spans="1:39" x14ac:dyDescent="0.25">
      <c r="A335">
        <v>-1.9730681964959338E-3</v>
      </c>
      <c r="B335">
        <v>5.3243746419981714E-3</v>
      </c>
      <c r="C335">
        <v>0</v>
      </c>
      <c r="D335" s="3">
        <v>0</v>
      </c>
      <c r="E335">
        <v>-1.9801515279733971E-3</v>
      </c>
      <c r="F335">
        <v>5.3434891918989029E-3</v>
      </c>
      <c r="G335">
        <v>1.2</v>
      </c>
      <c r="H335" s="3">
        <v>0</v>
      </c>
      <c r="I335">
        <v>-2.1113547099717339E-3</v>
      </c>
      <c r="J335">
        <v>5.6975443109373901E-3</v>
      </c>
      <c r="K335">
        <v>1.8</v>
      </c>
      <c r="L335" s="3">
        <v>0</v>
      </c>
      <c r="M335">
        <v>-2.390860484692951E-3</v>
      </c>
      <c r="N335">
        <v>6.4517977431606931E-3</v>
      </c>
      <c r="O335">
        <v>0</v>
      </c>
      <c r="P335" s="3">
        <v>0</v>
      </c>
      <c r="Q335">
        <v>-3.003879329926708E-3</v>
      </c>
      <c r="R335">
        <v>8.1060446670258718E-3</v>
      </c>
      <c r="S335">
        <v>0</v>
      </c>
      <c r="T335" s="3">
        <v>0</v>
      </c>
      <c r="U335">
        <v>-4.2598906967514843E-3</v>
      </c>
      <c r="V335">
        <v>1.149542324170459E-2</v>
      </c>
      <c r="W335">
        <v>0</v>
      </c>
      <c r="X335" s="3">
        <v>0</v>
      </c>
      <c r="Y335">
        <v>-5.5588991283341896E-3</v>
      </c>
      <c r="Z335">
        <v>1.5000830487710559E-2</v>
      </c>
      <c r="AA335">
        <v>0</v>
      </c>
      <c r="AB335" s="3">
        <v>0</v>
      </c>
      <c r="AD335">
        <v>-1.9730681964959338E-3</v>
      </c>
      <c r="AE335">
        <v>5.3243746419981714E-3</v>
      </c>
      <c r="AF335">
        <v>1</v>
      </c>
      <c r="AG335" t="s">
        <v>17</v>
      </c>
      <c r="AH335" t="s">
        <v>19</v>
      </c>
      <c r="AJ335">
        <v>-12.969933766723701</v>
      </c>
      <c r="AK335">
        <v>346.07310617365903</v>
      </c>
      <c r="AL335">
        <v>0</v>
      </c>
      <c r="AM335">
        <v>0</v>
      </c>
    </row>
    <row r="336" spans="1:39" x14ac:dyDescent="0.25">
      <c r="A336">
        <v>-2.0185003913702261E-3</v>
      </c>
      <c r="B336">
        <v>5.3512194826158118E-3</v>
      </c>
      <c r="C336">
        <v>0</v>
      </c>
      <c r="D336" s="3">
        <v>0</v>
      </c>
      <c r="E336">
        <v>-2.0235743471569891E-3</v>
      </c>
      <c r="F336">
        <v>5.3646709791704541E-3</v>
      </c>
      <c r="G336">
        <v>1.2</v>
      </c>
      <c r="H336" s="3">
        <v>0</v>
      </c>
      <c r="I336">
        <v>-2.1590312961707911E-3</v>
      </c>
      <c r="J336">
        <v>5.7237790911715096E-3</v>
      </c>
      <c r="K336">
        <v>1.8</v>
      </c>
      <c r="L336" s="3">
        <v>0</v>
      </c>
      <c r="M336">
        <v>-2.4456466892201221E-3</v>
      </c>
      <c r="N336">
        <v>6.4836213393377404E-3</v>
      </c>
      <c r="O336">
        <v>0</v>
      </c>
      <c r="P336" s="3">
        <v>0</v>
      </c>
      <c r="Q336">
        <v>-3.078250331092258E-3</v>
      </c>
      <c r="R336">
        <v>8.1607084222200497E-3</v>
      </c>
      <c r="S336">
        <v>0</v>
      </c>
      <c r="T336" s="3">
        <v>0</v>
      </c>
      <c r="U336">
        <v>-4.3894513832120697E-3</v>
      </c>
      <c r="V336">
        <v>1.1636816054266049E-2</v>
      </c>
      <c r="W336">
        <v>0</v>
      </c>
      <c r="X336" s="3">
        <v>0</v>
      </c>
      <c r="Y336">
        <v>-5.7737073012368266E-3</v>
      </c>
      <c r="Z336">
        <v>1.530659846755154E-2</v>
      </c>
      <c r="AA336">
        <v>0</v>
      </c>
      <c r="AB336" s="3">
        <v>0</v>
      </c>
      <c r="AD336">
        <v>-2.0185003913702261E-3</v>
      </c>
      <c r="AE336">
        <v>5.3512194826158118E-3</v>
      </c>
      <c r="AF336">
        <v>1</v>
      </c>
      <c r="AG336" t="s">
        <v>17</v>
      </c>
      <c r="AH336" t="s">
        <v>19</v>
      </c>
      <c r="AJ336">
        <v>-15.671737905720221</v>
      </c>
      <c r="AK336">
        <v>346.92741985774609</v>
      </c>
      <c r="AL336">
        <v>0</v>
      </c>
      <c r="AM336">
        <v>0</v>
      </c>
    </row>
    <row r="337" spans="1:39" x14ac:dyDescent="0.25">
      <c r="A337">
        <v>-2.064593186193162E-3</v>
      </c>
      <c r="B337">
        <v>5.3784491323931403E-3</v>
      </c>
      <c r="C337">
        <v>0</v>
      </c>
      <c r="D337" s="3">
        <v>0</v>
      </c>
      <c r="E337">
        <v>-2.067412758244925E-3</v>
      </c>
      <c r="F337">
        <v>5.3857943687123039E-3</v>
      </c>
      <c r="G337">
        <v>1.3</v>
      </c>
      <c r="H337" s="3">
        <v>0</v>
      </c>
      <c r="I337">
        <v>-2.2073147969587309E-3</v>
      </c>
      <c r="J337">
        <v>5.7502516398940098E-3</v>
      </c>
      <c r="K337">
        <v>1.8</v>
      </c>
      <c r="L337" s="3">
        <v>0</v>
      </c>
      <c r="M337">
        <v>-2.501088572279167E-3</v>
      </c>
      <c r="N337">
        <v>6.5155584894750918E-3</v>
      </c>
      <c r="O337">
        <v>0</v>
      </c>
      <c r="P337" s="3">
        <v>0</v>
      </c>
      <c r="Q337">
        <v>-3.1536657074229578E-3</v>
      </c>
      <c r="R337">
        <v>8.215580048107388E-3</v>
      </c>
      <c r="S337">
        <v>0</v>
      </c>
      <c r="T337" s="3">
        <v>0</v>
      </c>
      <c r="U337">
        <v>-4.5220809215628056E-3</v>
      </c>
      <c r="V337">
        <v>1.1780423558423731E-2</v>
      </c>
      <c r="W337">
        <v>0</v>
      </c>
      <c r="X337" s="3">
        <v>0</v>
      </c>
      <c r="Y337">
        <v>-5.9973835489376421E-3</v>
      </c>
      <c r="Z337">
        <v>1.5623718300111949E-2</v>
      </c>
      <c r="AA337">
        <v>0</v>
      </c>
      <c r="AB337" s="3">
        <v>0</v>
      </c>
      <c r="AD337">
        <v>-2.064593186193162E-3</v>
      </c>
      <c r="AE337">
        <v>5.3784491323931403E-3</v>
      </c>
      <c r="AF337">
        <v>1</v>
      </c>
      <c r="AG337" t="s">
        <v>17</v>
      </c>
      <c r="AH337" t="s">
        <v>19</v>
      </c>
      <c r="AJ337">
        <v>-18.412965858400039</v>
      </c>
      <c r="AK337">
        <v>347.79374512443093</v>
      </c>
      <c r="AL337">
        <v>0</v>
      </c>
      <c r="AM337">
        <v>0</v>
      </c>
    </row>
    <row r="338" spans="1:39" x14ac:dyDescent="0.25">
      <c r="A338">
        <v>-2.1113568474990332E-3</v>
      </c>
      <c r="B338">
        <v>5.4060551387747546E-3</v>
      </c>
      <c r="C338">
        <v>0</v>
      </c>
      <c r="D338" s="3">
        <v>0</v>
      </c>
      <c r="E338">
        <v>-2.1117211347468821E-3</v>
      </c>
      <c r="F338">
        <v>5.4069878834931851E-3</v>
      </c>
      <c r="G338">
        <v>1.3</v>
      </c>
      <c r="H338" s="3">
        <v>0</v>
      </c>
      <c r="I338">
        <v>-2.2562390900722328E-3</v>
      </c>
      <c r="J338">
        <v>5.7770210382189144E-3</v>
      </c>
      <c r="K338">
        <v>1.9</v>
      </c>
      <c r="L338" s="3">
        <v>0</v>
      </c>
      <c r="M338">
        <v>-2.5572184183488512E-3</v>
      </c>
      <c r="N338">
        <v>6.5476680495103233E-3</v>
      </c>
      <c r="O338">
        <v>0</v>
      </c>
      <c r="P338" s="3">
        <v>0</v>
      </c>
      <c r="Q338">
        <v>-3.2301870677149932E-3</v>
      </c>
      <c r="R338">
        <v>8.2707806675642471E-3</v>
      </c>
      <c r="S338">
        <v>0</v>
      </c>
      <c r="T338" s="3">
        <v>0</v>
      </c>
      <c r="U338">
        <v>-4.6578287920363299E-3</v>
      </c>
      <c r="V338">
        <v>1.192620721909139E-2</v>
      </c>
      <c r="W338">
        <v>0</v>
      </c>
      <c r="X338" s="3">
        <v>0</v>
      </c>
      <c r="Y338">
        <v>-6.2303527589308658E-3</v>
      </c>
      <c r="Z338">
        <v>1.5952599670062691E-2</v>
      </c>
      <c r="AA338">
        <v>0</v>
      </c>
      <c r="AB338" s="3">
        <v>0</v>
      </c>
      <c r="AD338">
        <v>-2.1113568474990332E-3</v>
      </c>
      <c r="AE338">
        <v>5.4060551387747546E-3</v>
      </c>
      <c r="AF338">
        <v>1</v>
      </c>
      <c r="AG338" t="s">
        <v>17</v>
      </c>
      <c r="AH338" t="s">
        <v>19</v>
      </c>
      <c r="AJ338">
        <v>-21.19459254189454</v>
      </c>
      <c r="AK338">
        <v>348.67119630654412</v>
      </c>
      <c r="AL338">
        <v>0</v>
      </c>
      <c r="AM338">
        <v>0</v>
      </c>
    </row>
    <row r="339" spans="1:39" x14ac:dyDescent="0.25">
      <c r="A339">
        <v>-2.1588015558718192E-3</v>
      </c>
      <c r="B339">
        <v>5.434028918124569E-3</v>
      </c>
      <c r="C339">
        <v>0</v>
      </c>
      <c r="D339" s="3">
        <v>0</v>
      </c>
      <c r="E339">
        <v>-2.1564248645357968E-3</v>
      </c>
      <c r="F339">
        <v>5.4280464277866912E-3</v>
      </c>
      <c r="G339">
        <v>1.3</v>
      </c>
      <c r="H339" s="3">
        <v>0</v>
      </c>
      <c r="I339">
        <v>-2.305760303482513E-3</v>
      </c>
      <c r="J339">
        <v>5.8039462373500406E-3</v>
      </c>
      <c r="K339">
        <v>1.9</v>
      </c>
      <c r="L339" s="3">
        <v>0</v>
      </c>
      <c r="M339">
        <v>-2.61404357744608E-3</v>
      </c>
      <c r="N339">
        <v>6.5799417062877199E-3</v>
      </c>
      <c r="O339">
        <v>0</v>
      </c>
      <c r="P339" s="3">
        <v>0</v>
      </c>
      <c r="Q339">
        <v>-3.3077997784309058E-3</v>
      </c>
      <c r="R339">
        <v>8.3262306359143876E-3</v>
      </c>
      <c r="S339">
        <v>0</v>
      </c>
      <c r="T339" s="3">
        <v>0</v>
      </c>
      <c r="U339">
        <v>-4.796796900448699E-3</v>
      </c>
      <c r="V339">
        <v>1.207426083259513E-2</v>
      </c>
      <c r="W339">
        <v>0</v>
      </c>
      <c r="X339" s="3">
        <v>0</v>
      </c>
      <c r="Y339">
        <v>-6.4730508920635152E-3</v>
      </c>
      <c r="Z339">
        <v>1.6293644795785808E-2</v>
      </c>
      <c r="AA339">
        <v>0</v>
      </c>
      <c r="AB339" s="3">
        <v>0</v>
      </c>
      <c r="AD339">
        <v>-2.1564248645357968E-3</v>
      </c>
      <c r="AE339">
        <v>5.4280464277866912E-3</v>
      </c>
      <c r="AF339">
        <v>3</v>
      </c>
      <c r="AG339" t="s">
        <v>18</v>
      </c>
      <c r="AH339" t="s">
        <v>19</v>
      </c>
      <c r="AJ339">
        <v>-23.991148070421762</v>
      </c>
      <c r="AK339">
        <v>349.17403998303848</v>
      </c>
      <c r="AL339">
        <v>1.3</v>
      </c>
      <c r="AM339">
        <v>0</v>
      </c>
    </row>
    <row r="340" spans="1:39" x14ac:dyDescent="0.25">
      <c r="A340">
        <v>-2.2069641985761048E-3</v>
      </c>
      <c r="B340">
        <v>5.4624280738561496E-3</v>
      </c>
      <c r="C340">
        <v>0</v>
      </c>
      <c r="D340" s="3">
        <v>0</v>
      </c>
      <c r="E340">
        <v>-2.20157861432113E-3</v>
      </c>
      <c r="F340">
        <v>5.4490982850686964E-3</v>
      </c>
      <c r="G340">
        <v>1.3</v>
      </c>
      <c r="H340" s="3">
        <v>0</v>
      </c>
      <c r="I340">
        <v>-2.355911775060717E-3</v>
      </c>
      <c r="J340">
        <v>5.8310862622614314E-3</v>
      </c>
      <c r="K340">
        <v>1.9</v>
      </c>
      <c r="L340" s="3">
        <v>0</v>
      </c>
      <c r="M340">
        <v>-2.6715713178859062E-3</v>
      </c>
      <c r="N340">
        <v>6.6123710468634538E-3</v>
      </c>
      <c r="O340">
        <v>0</v>
      </c>
      <c r="P340" s="3">
        <v>0</v>
      </c>
      <c r="Q340">
        <v>-3.386541120173261E-3</v>
      </c>
      <c r="R340">
        <v>8.3819834050945317E-3</v>
      </c>
      <c r="S340">
        <v>0</v>
      </c>
      <c r="T340" s="3">
        <v>0</v>
      </c>
      <c r="U340">
        <v>-4.9390362589880523E-3</v>
      </c>
      <c r="V340">
        <v>1.2224543713167731E-2</v>
      </c>
      <c r="W340">
        <v>0</v>
      </c>
      <c r="X340" s="3">
        <v>0</v>
      </c>
      <c r="Y340">
        <v>-6.6136046409156126E-3</v>
      </c>
      <c r="Z340">
        <v>1.636924590042323E-2</v>
      </c>
      <c r="AA340">
        <v>0</v>
      </c>
      <c r="AB340" s="3">
        <v>0</v>
      </c>
      <c r="AD340">
        <v>-2.20157861432113E-3</v>
      </c>
      <c r="AE340">
        <v>5.4490982850686964E-3</v>
      </c>
      <c r="AF340">
        <v>3</v>
      </c>
      <c r="AG340" t="s">
        <v>18</v>
      </c>
      <c r="AH340" t="s">
        <v>19</v>
      </c>
      <c r="AJ340">
        <v>-26.81765020832049</v>
      </c>
      <c r="AK340">
        <v>349.60493402468433</v>
      </c>
      <c r="AL340">
        <v>1.3</v>
      </c>
      <c r="AM340">
        <v>0</v>
      </c>
    </row>
    <row r="341" spans="1:39" x14ac:dyDescent="0.25">
      <c r="A341">
        <v>-2.2558559364292742E-3</v>
      </c>
      <c r="B341">
        <v>5.4912432914964266E-3</v>
      </c>
      <c r="C341">
        <v>0</v>
      </c>
      <c r="D341" s="3">
        <v>0</v>
      </c>
      <c r="E341">
        <v>-2.2471585557420678E-3</v>
      </c>
      <c r="F341">
        <v>5.4700719779471208E-3</v>
      </c>
      <c r="G341">
        <v>1.3</v>
      </c>
      <c r="H341" s="3">
        <v>0</v>
      </c>
      <c r="I341">
        <v>-2.4067283120376409E-3</v>
      </c>
      <c r="J341">
        <v>5.8584994212220456E-3</v>
      </c>
      <c r="K341">
        <v>1.9</v>
      </c>
      <c r="L341" s="3">
        <v>0</v>
      </c>
      <c r="M341">
        <v>-2.7297816459380302E-3</v>
      </c>
      <c r="N341">
        <v>6.6448813988690836E-3</v>
      </c>
      <c r="O341">
        <v>0</v>
      </c>
      <c r="P341" s="3">
        <v>0</v>
      </c>
      <c r="Q341">
        <v>-3.4663410728857438E-3</v>
      </c>
      <c r="R341">
        <v>8.4378270150759441E-3</v>
      </c>
      <c r="S341">
        <v>0</v>
      </c>
      <c r="T341" s="3">
        <v>0</v>
      </c>
      <c r="U341">
        <v>-5.0845431083696166E-3</v>
      </c>
      <c r="V341">
        <v>1.2376882221634021E-2</v>
      </c>
      <c r="W341">
        <v>0</v>
      </c>
      <c r="X341" s="3">
        <v>0</v>
      </c>
      <c r="Y341">
        <v>-6.7245973128300957E-3</v>
      </c>
      <c r="Z341">
        <v>1.6369130353484741E-2</v>
      </c>
      <c r="AA341">
        <v>0</v>
      </c>
      <c r="AB341" s="3">
        <v>0</v>
      </c>
      <c r="AD341">
        <v>-2.2471585557420678E-3</v>
      </c>
      <c r="AE341">
        <v>5.4700719779471208E-3</v>
      </c>
      <c r="AF341">
        <v>3</v>
      </c>
      <c r="AG341" t="s">
        <v>18</v>
      </c>
      <c r="AH341" t="s">
        <v>19</v>
      </c>
      <c r="AJ341">
        <v>-29.67777926661066</v>
      </c>
      <c r="AK341">
        <v>350.01932450793458</v>
      </c>
      <c r="AL341">
        <v>1.3</v>
      </c>
      <c r="AM341">
        <v>0</v>
      </c>
    </row>
    <row r="342" spans="1:39" x14ac:dyDescent="0.25">
      <c r="A342">
        <v>-2.3054878348364831E-3</v>
      </c>
      <c r="B342">
        <v>5.520465114410727E-3</v>
      </c>
      <c r="C342">
        <v>0</v>
      </c>
      <c r="D342" s="3">
        <v>0</v>
      </c>
      <c r="E342">
        <v>-2.2931668350735421E-3</v>
      </c>
      <c r="F342">
        <v>5.4909626167882223E-3</v>
      </c>
      <c r="G342">
        <v>1.4</v>
      </c>
      <c r="H342" s="3">
        <v>0</v>
      </c>
      <c r="I342">
        <v>-2.4582186171328048E-3</v>
      </c>
      <c r="J342">
        <v>5.8861772829259442E-3</v>
      </c>
      <c r="K342">
        <v>2</v>
      </c>
      <c r="L342" s="3">
        <v>0</v>
      </c>
      <c r="M342">
        <v>-2.788735637619214E-3</v>
      </c>
      <c r="N342">
        <v>6.6775966319001321E-3</v>
      </c>
      <c r="O342">
        <v>0</v>
      </c>
      <c r="P342" s="3">
        <v>0</v>
      </c>
      <c r="Q342">
        <v>-3.547290253896922E-3</v>
      </c>
      <c r="R342">
        <v>8.4939472685250719E-3</v>
      </c>
      <c r="S342">
        <v>0</v>
      </c>
      <c r="T342" s="3">
        <v>0</v>
      </c>
      <c r="U342">
        <v>-5.233365322127567E-3</v>
      </c>
      <c r="V342">
        <v>1.25312353659941E-2</v>
      </c>
      <c r="W342">
        <v>0</v>
      </c>
      <c r="X342" s="3">
        <v>0</v>
      </c>
      <c r="Y342">
        <v>-6.8361427141085326E-3</v>
      </c>
      <c r="Z342">
        <v>1.6369068099223279E-2</v>
      </c>
      <c r="AA342">
        <v>0</v>
      </c>
      <c r="AB342" s="3">
        <v>0</v>
      </c>
      <c r="AD342">
        <v>-2.2931668350735421E-3</v>
      </c>
      <c r="AE342">
        <v>5.4909626167882223E-3</v>
      </c>
      <c r="AF342">
        <v>3</v>
      </c>
      <c r="AG342" t="s">
        <v>18</v>
      </c>
      <c r="AH342" t="s">
        <v>19</v>
      </c>
      <c r="AJ342">
        <v>-32.571817424144633</v>
      </c>
      <c r="AK342">
        <v>350.41679427735568</v>
      </c>
      <c r="AL342">
        <v>1.4</v>
      </c>
      <c r="AM342">
        <v>0</v>
      </c>
    </row>
    <row r="343" spans="1:39" x14ac:dyDescent="0.25">
      <c r="A343">
        <v>-2.355898809627686E-3</v>
      </c>
      <c r="B343">
        <v>5.5501497843027459E-3</v>
      </c>
      <c r="C343">
        <v>0</v>
      </c>
      <c r="D343" s="3">
        <v>0</v>
      </c>
      <c r="E343">
        <v>-2.3396055523023291E-3</v>
      </c>
      <c r="F343">
        <v>5.5117652754858287E-3</v>
      </c>
      <c r="G343">
        <v>1.4</v>
      </c>
      <c r="H343" s="3">
        <v>0</v>
      </c>
      <c r="I343">
        <v>-2.5103633606349718E-3</v>
      </c>
      <c r="J343">
        <v>5.9140454622291644E-3</v>
      </c>
      <c r="K343">
        <v>2</v>
      </c>
      <c r="L343" s="3">
        <v>0</v>
      </c>
      <c r="M343">
        <v>-2.8484414633190929E-3</v>
      </c>
      <c r="N343">
        <v>6.710507560270757E-3</v>
      </c>
      <c r="O343">
        <v>0</v>
      </c>
      <c r="P343" s="3">
        <v>0</v>
      </c>
      <c r="Q343">
        <v>-3.6293999242106448E-3</v>
      </c>
      <c r="R343">
        <v>8.5503303979721952E-3</v>
      </c>
      <c r="S343">
        <v>0</v>
      </c>
      <c r="T343" s="3">
        <v>0</v>
      </c>
      <c r="U343">
        <v>-5.3856062540998933E-3</v>
      </c>
      <c r="V343">
        <v>1.268769323511643E-2</v>
      </c>
      <c r="W343">
        <v>0</v>
      </c>
      <c r="X343" s="3">
        <v>0</v>
      </c>
      <c r="Y343">
        <v>-6.9483615939271836E-3</v>
      </c>
      <c r="Z343">
        <v>1.6369314099652251E-2</v>
      </c>
      <c r="AA343">
        <v>0</v>
      </c>
      <c r="AB343" s="3">
        <v>0</v>
      </c>
      <c r="AD343">
        <v>-2.3396055523023291E-3</v>
      </c>
      <c r="AE343">
        <v>5.5117652754858287E-3</v>
      </c>
      <c r="AF343">
        <v>3</v>
      </c>
      <c r="AG343" t="s">
        <v>18</v>
      </c>
      <c r="AH343" t="s">
        <v>19</v>
      </c>
      <c r="AJ343">
        <v>-35.500044335996961</v>
      </c>
      <c r="AK343">
        <v>350.79692462937032</v>
      </c>
      <c r="AL343">
        <v>1.4</v>
      </c>
      <c r="AM343">
        <v>0</v>
      </c>
    </row>
    <row r="344" spans="1:39" x14ac:dyDescent="0.25">
      <c r="A344">
        <v>-2.4071292086230568E-3</v>
      </c>
      <c r="B344">
        <v>5.5803527476360653E-3</v>
      </c>
      <c r="C344">
        <v>0</v>
      </c>
      <c r="D344" s="3">
        <v>0</v>
      </c>
      <c r="E344">
        <v>-2.3864484308915011E-3</v>
      </c>
      <c r="F344">
        <v>5.5324093159232514E-3</v>
      </c>
      <c r="G344">
        <v>1.4</v>
      </c>
      <c r="H344" s="3">
        <v>0</v>
      </c>
      <c r="I344">
        <v>-2.5631982559150301E-3</v>
      </c>
      <c r="J344">
        <v>5.9421614672331719E-3</v>
      </c>
      <c r="K344">
        <v>2</v>
      </c>
      <c r="L344" s="3">
        <v>0</v>
      </c>
      <c r="M344">
        <v>-2.9088505423571008E-3</v>
      </c>
      <c r="N344">
        <v>6.7434735361756861E-3</v>
      </c>
      <c r="O344">
        <v>0</v>
      </c>
      <c r="P344" s="3">
        <v>0</v>
      </c>
      <c r="Q344">
        <v>-3.7126245503018968E-3</v>
      </c>
      <c r="R344">
        <v>8.6068311314577983E-3</v>
      </c>
      <c r="S344">
        <v>0</v>
      </c>
      <c r="T344" s="3">
        <v>0</v>
      </c>
      <c r="U344">
        <v>-5.5412019194265539E-3</v>
      </c>
      <c r="V344">
        <v>1.284594995794445E-2</v>
      </c>
      <c r="W344">
        <v>0</v>
      </c>
      <c r="X344" s="3">
        <v>0</v>
      </c>
      <c r="Y344">
        <v>-7.0609274545383079E-3</v>
      </c>
      <c r="Z344">
        <v>1.636906975356385E-2</v>
      </c>
      <c r="AA344">
        <v>0</v>
      </c>
      <c r="AB344" s="3">
        <v>0</v>
      </c>
      <c r="AD344">
        <v>-2.3864484308915011E-3</v>
      </c>
      <c r="AE344">
        <v>5.5324093159232514E-3</v>
      </c>
      <c r="AF344">
        <v>3</v>
      </c>
      <c r="AG344" t="s">
        <v>18</v>
      </c>
      <c r="AH344" t="s">
        <v>19</v>
      </c>
      <c r="AJ344">
        <v>-38.462280502968703</v>
      </c>
      <c r="AK344">
        <v>351.15512674465577</v>
      </c>
      <c r="AL344">
        <v>1.4</v>
      </c>
      <c r="AM344">
        <v>0</v>
      </c>
    </row>
    <row r="345" spans="1:39" x14ac:dyDescent="0.25">
      <c r="A345">
        <v>-2.4591346663137299E-3</v>
      </c>
      <c r="B345">
        <v>5.6109321042717483E-3</v>
      </c>
      <c r="C345">
        <v>0</v>
      </c>
      <c r="D345" s="3">
        <v>0</v>
      </c>
      <c r="E345">
        <v>-2.4336963322290372E-3</v>
      </c>
      <c r="F345">
        <v>5.5528902380209046E-3</v>
      </c>
      <c r="G345">
        <v>1.4</v>
      </c>
      <c r="H345" s="3">
        <v>0</v>
      </c>
      <c r="I345">
        <v>-2.616731749599149E-3</v>
      </c>
      <c r="J345">
        <v>5.970516532997348E-3</v>
      </c>
      <c r="K345">
        <v>2.1</v>
      </c>
      <c r="L345" s="3">
        <v>0</v>
      </c>
      <c r="M345">
        <v>-2.969997282982968E-3</v>
      </c>
      <c r="N345">
        <v>6.7765516598036479E-3</v>
      </c>
      <c r="O345">
        <v>0</v>
      </c>
      <c r="P345" s="3">
        <v>0</v>
      </c>
      <c r="Q345">
        <v>-3.7969728322396448E-3</v>
      </c>
      <c r="R345">
        <v>8.6634363930125115E-3</v>
      </c>
      <c r="S345">
        <v>0</v>
      </c>
      <c r="T345" s="3">
        <v>0</v>
      </c>
      <c r="U345">
        <v>-5.7001966356325746E-3</v>
      </c>
      <c r="V345">
        <v>1.3005963740682859E-2</v>
      </c>
      <c r="W345">
        <v>0</v>
      </c>
      <c r="X345" s="3">
        <v>0</v>
      </c>
      <c r="Y345">
        <v>-7.1741844406438349E-3</v>
      </c>
      <c r="Z345">
        <v>1.6369116482879049E-2</v>
      </c>
      <c r="AA345">
        <v>0</v>
      </c>
      <c r="AB345" s="3">
        <v>0</v>
      </c>
      <c r="AD345">
        <v>-2.4336963322290372E-3</v>
      </c>
      <c r="AE345">
        <v>5.5528902380209046E-3</v>
      </c>
      <c r="AF345">
        <v>3</v>
      </c>
      <c r="AG345" t="s">
        <v>18</v>
      </c>
      <c r="AH345" t="s">
        <v>19</v>
      </c>
      <c r="AJ345">
        <v>-41.458702862628137</v>
      </c>
      <c r="AK345">
        <v>351.49104465760257</v>
      </c>
      <c r="AL345">
        <v>1.4</v>
      </c>
      <c r="AM345">
        <v>0</v>
      </c>
    </row>
    <row r="346" spans="1:39" x14ac:dyDescent="0.25">
      <c r="A346">
        <v>-2.511984027601936E-3</v>
      </c>
      <c r="B346">
        <v>5.6420085014539717E-3</v>
      </c>
      <c r="C346">
        <v>0</v>
      </c>
      <c r="D346" s="3">
        <v>0</v>
      </c>
      <c r="E346">
        <v>-2.4813500760458161E-3</v>
      </c>
      <c r="F346">
        <v>5.5732035197289236E-3</v>
      </c>
      <c r="G346">
        <v>1.5</v>
      </c>
      <c r="H346" s="3">
        <v>0</v>
      </c>
      <c r="I346">
        <v>-2.6710012918049371E-3</v>
      </c>
      <c r="J346">
        <v>5.9991671245395528E-3</v>
      </c>
      <c r="K346">
        <v>2.1</v>
      </c>
      <c r="L346" s="3">
        <v>0</v>
      </c>
      <c r="M346">
        <v>-3.0319175339751539E-3</v>
      </c>
      <c r="N346">
        <v>6.8097982767531791E-3</v>
      </c>
      <c r="O346">
        <v>0</v>
      </c>
      <c r="P346" s="3">
        <v>0</v>
      </c>
      <c r="Q346">
        <v>-3.8824533437517542E-3</v>
      </c>
      <c r="R346">
        <v>8.7201329830338247E-3</v>
      </c>
      <c r="S346">
        <v>0</v>
      </c>
      <c r="T346" s="3">
        <v>0</v>
      </c>
      <c r="U346">
        <v>-5.8626342997051646E-3</v>
      </c>
      <c r="V346">
        <v>1.316769222908999E-2</v>
      </c>
      <c r="W346">
        <v>0</v>
      </c>
      <c r="X346" s="3">
        <v>0</v>
      </c>
      <c r="Y346">
        <v>-7.2880294473250274E-3</v>
      </c>
      <c r="Z346">
        <v>1.6369182147988829E-2</v>
      </c>
      <c r="AA346">
        <v>0</v>
      </c>
      <c r="AB346" s="3">
        <v>0</v>
      </c>
      <c r="AD346">
        <v>-2.4813500760458161E-3</v>
      </c>
      <c r="AE346">
        <v>5.5732035197289236E-3</v>
      </c>
      <c r="AF346">
        <v>3</v>
      </c>
      <c r="AG346" t="s">
        <v>18</v>
      </c>
      <c r="AH346" t="s">
        <v>19</v>
      </c>
      <c r="AJ346">
        <v>-44.489485808885547</v>
      </c>
      <c r="AK346">
        <v>351.80432181571513</v>
      </c>
      <c r="AL346">
        <v>1.5</v>
      </c>
      <c r="AM346">
        <v>0</v>
      </c>
    </row>
    <row r="347" spans="1:39" x14ac:dyDescent="0.25">
      <c r="A347">
        <v>-2.5656901284915501E-3</v>
      </c>
      <c r="B347">
        <v>5.6735707429116239E-3</v>
      </c>
      <c r="C347">
        <v>0</v>
      </c>
      <c r="D347" s="3">
        <v>0</v>
      </c>
      <c r="E347">
        <v>-2.5293809684301919E-3</v>
      </c>
      <c r="F347">
        <v>5.5932794458698684E-3</v>
      </c>
      <c r="G347">
        <v>1.5</v>
      </c>
      <c r="H347" s="3">
        <v>0</v>
      </c>
      <c r="I347">
        <v>-2.7259573463597839E-3</v>
      </c>
      <c r="J347">
        <v>6.0279733998215828E-3</v>
      </c>
      <c r="K347">
        <v>2.1</v>
      </c>
      <c r="L347" s="3">
        <v>0</v>
      </c>
      <c r="M347">
        <v>-3.0945896304892212E-3</v>
      </c>
      <c r="N347">
        <v>6.8431386136188904E-3</v>
      </c>
      <c r="O347">
        <v>0</v>
      </c>
      <c r="P347" s="3">
        <v>0</v>
      </c>
      <c r="Q347">
        <v>-3.9690745309280337E-3</v>
      </c>
      <c r="R347">
        <v>8.7769075793843031E-3</v>
      </c>
      <c r="S347">
        <v>0</v>
      </c>
      <c r="T347" s="3">
        <v>0</v>
      </c>
      <c r="U347">
        <v>-6.0284994390186033E-3</v>
      </c>
      <c r="V347">
        <v>1.333096216922508E-2</v>
      </c>
      <c r="W347">
        <v>0</v>
      </c>
      <c r="X347" s="3">
        <v>0</v>
      </c>
      <c r="Y347">
        <v>-7.4023531771844047E-3</v>
      </c>
      <c r="Z347">
        <v>1.6368997155343991E-2</v>
      </c>
      <c r="AA347">
        <v>0</v>
      </c>
      <c r="AB347" s="3">
        <v>0</v>
      </c>
      <c r="AD347">
        <v>-2.5293809684301919E-3</v>
      </c>
      <c r="AE347">
        <v>5.5932794458698684E-3</v>
      </c>
      <c r="AF347">
        <v>3</v>
      </c>
      <c r="AG347" t="s">
        <v>18</v>
      </c>
      <c r="AH347" t="s">
        <v>19</v>
      </c>
      <c r="AJ347">
        <v>-47.5542470732357</v>
      </c>
      <c r="AK347">
        <v>352.09049864093902</v>
      </c>
      <c r="AL347">
        <v>1.5</v>
      </c>
      <c r="AM347">
        <v>0</v>
      </c>
    </row>
    <row r="348" spans="1:39" x14ac:dyDescent="0.25">
      <c r="A348">
        <v>-2.6202656889734721E-3</v>
      </c>
      <c r="B348">
        <v>5.7056074691748228E-3</v>
      </c>
      <c r="C348">
        <v>0</v>
      </c>
      <c r="D348" s="3">
        <v>0</v>
      </c>
      <c r="E348">
        <v>-2.577818459425508E-3</v>
      </c>
      <c r="F348">
        <v>5.6131789681362438E-3</v>
      </c>
      <c r="G348">
        <v>1.5</v>
      </c>
      <c r="H348" s="3">
        <v>0</v>
      </c>
      <c r="I348">
        <v>-2.7816666525218841E-3</v>
      </c>
      <c r="J348">
        <v>6.0570567695374146E-3</v>
      </c>
      <c r="K348">
        <v>2.2000000000000002</v>
      </c>
      <c r="L348" s="3">
        <v>0</v>
      </c>
      <c r="M348">
        <v>-3.1580201476982049E-3</v>
      </c>
      <c r="N348">
        <v>6.8765634791678109E-3</v>
      </c>
      <c r="O348">
        <v>0</v>
      </c>
      <c r="P348" s="3">
        <v>0</v>
      </c>
      <c r="Q348">
        <v>-4.0568447109322024E-3</v>
      </c>
      <c r="R348">
        <v>8.8337467385016331E-3</v>
      </c>
      <c r="S348">
        <v>0</v>
      </c>
      <c r="T348" s="3">
        <v>0</v>
      </c>
      <c r="U348">
        <v>-6.1977731199610864E-3</v>
      </c>
      <c r="V348">
        <v>1.349560113476681E-2</v>
      </c>
      <c r="W348">
        <v>0</v>
      </c>
      <c r="X348" s="3">
        <v>0</v>
      </c>
      <c r="Y348">
        <v>-7.5173983828699421E-3</v>
      </c>
      <c r="Z348">
        <v>1.6369074534143439E-2</v>
      </c>
      <c r="AA348">
        <v>0</v>
      </c>
      <c r="AB348" s="3">
        <v>0</v>
      </c>
      <c r="AD348">
        <v>-2.577818459425508E-3</v>
      </c>
      <c r="AE348">
        <v>5.6131789681362438E-3</v>
      </c>
      <c r="AF348">
        <v>3</v>
      </c>
      <c r="AG348" t="s">
        <v>18</v>
      </c>
      <c r="AH348" t="s">
        <v>19</v>
      </c>
      <c r="AJ348">
        <v>-50.653645039681983</v>
      </c>
      <c r="AK348">
        <v>352.35336462433793</v>
      </c>
      <c r="AL348">
        <v>1.5</v>
      </c>
      <c r="AM348">
        <v>0</v>
      </c>
    </row>
    <row r="349" spans="1:39" x14ac:dyDescent="0.25">
      <c r="A349">
        <v>-2.6757837674107571E-3</v>
      </c>
      <c r="B349">
        <v>5.7382368069995096E-3</v>
      </c>
      <c r="C349">
        <v>0</v>
      </c>
      <c r="D349" s="3">
        <v>0</v>
      </c>
      <c r="E349">
        <v>-2.6266027892185152E-3</v>
      </c>
      <c r="F349">
        <v>5.6327678589088177E-3</v>
      </c>
      <c r="G349">
        <v>1.5</v>
      </c>
      <c r="H349" s="3">
        <v>0</v>
      </c>
      <c r="I349">
        <v>-2.8381384286710739E-3</v>
      </c>
      <c r="J349">
        <v>6.0864075016492441E-3</v>
      </c>
      <c r="K349">
        <v>2.2000000000000002</v>
      </c>
      <c r="L349" s="3">
        <v>0</v>
      </c>
      <c r="M349">
        <v>-3.2222457979942608E-3</v>
      </c>
      <c r="N349">
        <v>6.9101284133815414E-3</v>
      </c>
      <c r="O349">
        <v>0</v>
      </c>
      <c r="P349" s="3">
        <v>0</v>
      </c>
      <c r="Q349">
        <v>-4.1457720707228354E-3</v>
      </c>
      <c r="R349">
        <v>8.890636896520367E-3</v>
      </c>
      <c r="S349">
        <v>0</v>
      </c>
      <c r="T349" s="3">
        <v>0</v>
      </c>
      <c r="U349">
        <v>-6.3704934185978574E-3</v>
      </c>
      <c r="V349">
        <v>1.3661567223243709E-2</v>
      </c>
      <c r="W349">
        <v>0</v>
      </c>
      <c r="X349" s="3">
        <v>0</v>
      </c>
      <c r="Y349">
        <v>-7.633057092312415E-3</v>
      </c>
      <c r="Z349">
        <v>1.636914375910855E-2</v>
      </c>
      <c r="AA349">
        <v>0</v>
      </c>
      <c r="AB349" s="3">
        <v>0</v>
      </c>
      <c r="AD349">
        <v>-2.6266027892185152E-3</v>
      </c>
      <c r="AE349">
        <v>5.6327678589088177E-3</v>
      </c>
      <c r="AF349">
        <v>3</v>
      </c>
      <c r="AG349" t="s">
        <v>18</v>
      </c>
      <c r="AH349" t="s">
        <v>19</v>
      </c>
      <c r="AJ349">
        <v>-53.786608364271643</v>
      </c>
      <c r="AK349">
        <v>352.58444669286649</v>
      </c>
      <c r="AL349">
        <v>1.5</v>
      </c>
      <c r="AM349">
        <v>0</v>
      </c>
    </row>
    <row r="350" spans="1:39" x14ac:dyDescent="0.25">
      <c r="A350">
        <v>-2.7321978972960391E-3</v>
      </c>
      <c r="B350">
        <v>5.771316717509095E-3</v>
      </c>
      <c r="C350">
        <v>0</v>
      </c>
      <c r="D350" s="3">
        <v>0</v>
      </c>
      <c r="E350">
        <v>-2.6757629562985052E-3</v>
      </c>
      <c r="F350">
        <v>5.6521072273206111E-3</v>
      </c>
      <c r="G350">
        <v>1.6</v>
      </c>
      <c r="H350" s="3">
        <v>0</v>
      </c>
      <c r="I350">
        <v>-2.8953817939331621E-3</v>
      </c>
      <c r="J350">
        <v>6.1160157422840396E-3</v>
      </c>
      <c r="K350">
        <v>2.2000000000000002</v>
      </c>
      <c r="L350" s="3">
        <v>0</v>
      </c>
      <c r="M350">
        <v>-3.2872434992110532E-3</v>
      </c>
      <c r="N350">
        <v>6.943758861792367E-3</v>
      </c>
      <c r="O350">
        <v>0</v>
      </c>
      <c r="P350" s="3">
        <v>0</v>
      </c>
      <c r="Q350">
        <v>-4.2358646657834941E-3</v>
      </c>
      <c r="R350">
        <v>8.9475643704053122E-3</v>
      </c>
      <c r="S350">
        <v>0</v>
      </c>
      <c r="T350" s="3">
        <v>0</v>
      </c>
      <c r="U350">
        <v>-6.5465755742411119E-3</v>
      </c>
      <c r="V350">
        <v>1.382855945078002E-2</v>
      </c>
      <c r="W350">
        <v>0</v>
      </c>
      <c r="X350" s="3">
        <v>0</v>
      </c>
      <c r="Y350">
        <v>-7.7493376030931269E-3</v>
      </c>
      <c r="Z350">
        <v>1.6369195548614861E-2</v>
      </c>
      <c r="AA350">
        <v>0</v>
      </c>
      <c r="AB350" s="3">
        <v>0</v>
      </c>
      <c r="AD350">
        <v>-2.6757629562985052E-3</v>
      </c>
      <c r="AE350">
        <v>5.6521072273206111E-3</v>
      </c>
      <c r="AF350">
        <v>3</v>
      </c>
      <c r="AG350" t="s">
        <v>18</v>
      </c>
      <c r="AH350" t="s">
        <v>19</v>
      </c>
      <c r="AJ350">
        <v>-56.953757930123231</v>
      </c>
      <c r="AK350">
        <v>352.78755736773093</v>
      </c>
      <c r="AL350">
        <v>1.6</v>
      </c>
      <c r="AM350">
        <v>0</v>
      </c>
    </row>
    <row r="351" spans="1:39" x14ac:dyDescent="0.25">
      <c r="A351">
        <v>-2.789613375191023E-3</v>
      </c>
      <c r="B351">
        <v>5.8050287491576641E-3</v>
      </c>
      <c r="C351">
        <v>0</v>
      </c>
      <c r="D351" s="3">
        <v>0</v>
      </c>
      <c r="E351">
        <v>-2.7252364903706892E-3</v>
      </c>
      <c r="F351">
        <v>5.6710640677122802E-3</v>
      </c>
      <c r="G351">
        <v>1.6</v>
      </c>
      <c r="H351" s="3">
        <v>0</v>
      </c>
      <c r="I351">
        <v>-2.953405766935539E-3</v>
      </c>
      <c r="J351">
        <v>6.145871516627226E-3</v>
      </c>
      <c r="K351">
        <v>2.2999999999999998</v>
      </c>
      <c r="L351" s="3">
        <v>0</v>
      </c>
      <c r="M351">
        <v>-3.3530505283322202E-3</v>
      </c>
      <c r="N351">
        <v>6.9775098181890406E-3</v>
      </c>
      <c r="O351">
        <v>0</v>
      </c>
      <c r="P351" s="3">
        <v>0</v>
      </c>
      <c r="Q351">
        <v>-4.3270684584339001E-3</v>
      </c>
      <c r="R351">
        <v>9.0043864229257514E-3</v>
      </c>
      <c r="S351">
        <v>0</v>
      </c>
      <c r="T351" s="3">
        <v>0</v>
      </c>
      <c r="U351">
        <v>-6.7259283936639659E-3</v>
      </c>
      <c r="V351">
        <v>1.399627921102921E-2</v>
      </c>
      <c r="W351">
        <v>0</v>
      </c>
      <c r="X351" s="3">
        <v>0</v>
      </c>
      <c r="Y351">
        <v>-7.8662481128491668E-3</v>
      </c>
      <c r="Z351">
        <v>1.636922049815227E-2</v>
      </c>
      <c r="AA351">
        <v>0</v>
      </c>
      <c r="AB351" s="3">
        <v>0</v>
      </c>
      <c r="AD351">
        <v>-2.7252364903706892E-3</v>
      </c>
      <c r="AE351">
        <v>5.6710640677122802E-3</v>
      </c>
      <c r="AF351">
        <v>3</v>
      </c>
      <c r="AG351" t="s">
        <v>18</v>
      </c>
      <c r="AH351" t="s">
        <v>19</v>
      </c>
      <c r="AJ351">
        <v>-60.15379034220058</v>
      </c>
      <c r="AK351">
        <v>352.95438238989829</v>
      </c>
      <c r="AL351">
        <v>1.6</v>
      </c>
      <c r="AM351">
        <v>0</v>
      </c>
    </row>
    <row r="352" spans="1:39" x14ac:dyDescent="0.25">
      <c r="A352">
        <v>-2.8479830956934949E-3</v>
      </c>
      <c r="B352">
        <v>5.8392306818532682E-3</v>
      </c>
      <c r="C352">
        <v>0</v>
      </c>
      <c r="D352" s="3">
        <v>0</v>
      </c>
      <c r="E352">
        <v>-2.775020597607173E-3</v>
      </c>
      <c r="F352">
        <v>5.689635391735658E-3</v>
      </c>
      <c r="G352">
        <v>1.6</v>
      </c>
      <c r="H352" s="3">
        <v>0</v>
      </c>
      <c r="I352">
        <v>-3.0122192645702281E-3</v>
      </c>
      <c r="J352">
        <v>6.1759647298274987E-3</v>
      </c>
      <c r="K352">
        <v>2.2999999999999998</v>
      </c>
      <c r="L352" s="3">
        <v>0</v>
      </c>
      <c r="M352">
        <v>-3.4196115024884011E-3</v>
      </c>
      <c r="N352">
        <v>7.0112426002607161E-3</v>
      </c>
      <c r="O352">
        <v>0</v>
      </c>
      <c r="P352" s="3">
        <v>0</v>
      </c>
      <c r="Q352">
        <v>-4.4194516997280459E-3</v>
      </c>
      <c r="R352">
        <v>9.0612187976265614E-3</v>
      </c>
      <c r="S352">
        <v>0</v>
      </c>
      <c r="T352" s="3">
        <v>0</v>
      </c>
      <c r="U352">
        <v>-6.9085797070683134E-3</v>
      </c>
      <c r="V352">
        <v>1.4164687513258931E-2</v>
      </c>
      <c r="W352">
        <v>0</v>
      </c>
      <c r="X352" s="3">
        <v>0</v>
      </c>
      <c r="Y352">
        <v>-7.9837967179734164E-3</v>
      </c>
      <c r="Z352">
        <v>1.6369209081249069E-2</v>
      </c>
      <c r="AA352">
        <v>0</v>
      </c>
      <c r="AB352" s="3">
        <v>0</v>
      </c>
      <c r="AD352">
        <v>-2.775020597607173E-3</v>
      </c>
      <c r="AE352">
        <v>5.689635391735658E-3</v>
      </c>
      <c r="AF352">
        <v>3</v>
      </c>
      <c r="AG352" t="s">
        <v>18</v>
      </c>
      <c r="AH352" t="s">
        <v>19</v>
      </c>
      <c r="AJ352">
        <v>-63.3865730226388</v>
      </c>
      <c r="AK352">
        <v>353.08476984715747</v>
      </c>
      <c r="AL352">
        <v>1.6</v>
      </c>
      <c r="AM352">
        <v>0</v>
      </c>
    </row>
    <row r="353" spans="1:39" x14ac:dyDescent="0.25">
      <c r="A353">
        <v>-2.9073837351648378E-3</v>
      </c>
      <c r="B353">
        <v>5.8740379796576904E-3</v>
      </c>
      <c r="C353">
        <v>0</v>
      </c>
      <c r="D353" s="3">
        <v>0</v>
      </c>
      <c r="E353">
        <v>-2.8251441882548769E-3</v>
      </c>
      <c r="F353">
        <v>5.707882333900953E-3</v>
      </c>
      <c r="G353">
        <v>1.7</v>
      </c>
      <c r="H353" s="3">
        <v>0</v>
      </c>
      <c r="I353">
        <v>-3.069832222888215E-3</v>
      </c>
      <c r="J353">
        <v>6.2022466626339571E-3</v>
      </c>
      <c r="K353">
        <v>2.2999999999999998</v>
      </c>
      <c r="L353" s="3">
        <v>0</v>
      </c>
      <c r="M353">
        <v>-3.487026591066865E-3</v>
      </c>
      <c r="N353">
        <v>7.0451404072540639E-3</v>
      </c>
      <c r="O353">
        <v>0</v>
      </c>
      <c r="P353" s="3">
        <v>0</v>
      </c>
      <c r="Q353">
        <v>-4.5128951366840454E-3</v>
      </c>
      <c r="R353">
        <v>9.1177910609008799E-3</v>
      </c>
      <c r="S353">
        <v>0</v>
      </c>
      <c r="T353" s="3">
        <v>0</v>
      </c>
      <c r="U353">
        <v>-7.0944300497943723E-3</v>
      </c>
      <c r="V353">
        <v>1.433348857685421E-2</v>
      </c>
      <c r="W353">
        <v>0</v>
      </c>
      <c r="X353" s="3">
        <v>0</v>
      </c>
      <c r="Y353">
        <v>-8.1019914123224152E-3</v>
      </c>
      <c r="Z353">
        <v>1.6369151650407809E-2</v>
      </c>
      <c r="AA353">
        <v>0</v>
      </c>
      <c r="AB353" s="3">
        <v>0</v>
      </c>
      <c r="AD353">
        <v>-2.8251441882548769E-3</v>
      </c>
      <c r="AE353">
        <v>5.707882333900953E-3</v>
      </c>
      <c r="AF353">
        <v>3</v>
      </c>
      <c r="AG353" t="s">
        <v>18</v>
      </c>
      <c r="AH353" t="s">
        <v>19</v>
      </c>
      <c r="AJ353">
        <v>-66.652719661425522</v>
      </c>
      <c r="AK353">
        <v>353.18253636080158</v>
      </c>
      <c r="AL353">
        <v>1.7</v>
      </c>
      <c r="AM353">
        <v>0</v>
      </c>
    </row>
    <row r="354" spans="1:39" x14ac:dyDescent="0.25">
      <c r="A354">
        <v>-2.967830615490928E-3</v>
      </c>
      <c r="B354">
        <v>5.9094366165490702E-3</v>
      </c>
      <c r="C354">
        <v>0</v>
      </c>
      <c r="D354" s="3">
        <v>0</v>
      </c>
      <c r="E354">
        <v>-2.8755092356679678E-3</v>
      </c>
      <c r="F354">
        <v>5.7256096354644749E-3</v>
      </c>
      <c r="G354">
        <v>1.7</v>
      </c>
      <c r="H354" s="3">
        <v>0</v>
      </c>
      <c r="I354">
        <v>-3.1237433212628731E-3</v>
      </c>
      <c r="J354">
        <v>6.2198843380817104E-3</v>
      </c>
      <c r="K354">
        <v>2.4</v>
      </c>
      <c r="L354" s="3">
        <v>0</v>
      </c>
      <c r="M354">
        <v>-3.5552398398929911E-3</v>
      </c>
      <c r="N354">
        <v>7.0790645466140894E-3</v>
      </c>
      <c r="O354">
        <v>0</v>
      </c>
      <c r="P354" s="3">
        <v>0</v>
      </c>
      <c r="Q354">
        <v>-4.6075302265329221E-3</v>
      </c>
      <c r="R354">
        <v>9.174346976007032E-3</v>
      </c>
      <c r="S354">
        <v>0</v>
      </c>
      <c r="T354" s="3">
        <v>0</v>
      </c>
      <c r="U354">
        <v>-7.2833736129314843E-3</v>
      </c>
      <c r="V354">
        <v>1.4502389218444319E-2</v>
      </c>
      <c r="W354">
        <v>0</v>
      </c>
      <c r="X354" s="3">
        <v>0</v>
      </c>
      <c r="Y354">
        <v>-8.2208400859320793E-3</v>
      </c>
      <c r="Z354">
        <v>1.6369038438052982E-2</v>
      </c>
      <c r="AA354">
        <v>0</v>
      </c>
      <c r="AB354" s="3">
        <v>0</v>
      </c>
      <c r="AD354">
        <v>-2.8755092356679678E-3</v>
      </c>
      <c r="AE354">
        <v>5.7256096354644749E-3</v>
      </c>
      <c r="AF354">
        <v>3</v>
      </c>
      <c r="AG354" t="s">
        <v>18</v>
      </c>
      <c r="AH354" t="s">
        <v>19</v>
      </c>
      <c r="AJ354">
        <v>-69.94984745326434</v>
      </c>
      <c r="AK354">
        <v>353.23563473918779</v>
      </c>
      <c r="AL354">
        <v>1.7</v>
      </c>
      <c r="AM354">
        <v>0</v>
      </c>
    </row>
    <row r="355" spans="1:39" x14ac:dyDescent="0.25">
      <c r="A355">
        <v>-3.0293713833118769E-3</v>
      </c>
      <c r="B355">
        <v>5.9454761019645608E-3</v>
      </c>
      <c r="C355">
        <v>0</v>
      </c>
      <c r="D355" s="3">
        <v>0</v>
      </c>
      <c r="E355">
        <v>-2.9261755867144709E-3</v>
      </c>
      <c r="F355">
        <v>5.74294294743852E-3</v>
      </c>
      <c r="G355">
        <v>1.7</v>
      </c>
      <c r="H355" s="3">
        <v>0</v>
      </c>
      <c r="I355">
        <v>-3.1778330516703838E-3</v>
      </c>
      <c r="J355">
        <v>6.2368485319497886E-3</v>
      </c>
      <c r="K355">
        <v>2.4</v>
      </c>
      <c r="L355" s="3">
        <v>0</v>
      </c>
      <c r="M355">
        <v>-3.624257158536693E-3</v>
      </c>
      <c r="N355">
        <v>7.1130051739963594E-3</v>
      </c>
      <c r="O355">
        <v>0</v>
      </c>
      <c r="P355" s="3">
        <v>0</v>
      </c>
      <c r="Q355">
        <v>-4.7032344805438024E-3</v>
      </c>
      <c r="R355">
        <v>9.2306174013693249E-3</v>
      </c>
      <c r="S355">
        <v>0</v>
      </c>
      <c r="T355" s="3">
        <v>0</v>
      </c>
      <c r="U355">
        <v>-7.4753632267742882E-3</v>
      </c>
      <c r="V355">
        <v>1.46712264013341E-2</v>
      </c>
      <c r="W355">
        <v>0</v>
      </c>
      <c r="X355" s="3">
        <v>0</v>
      </c>
      <c r="Y355">
        <v>-8.340480411465314E-3</v>
      </c>
      <c r="Z355">
        <v>1.6369114476501748E-2</v>
      </c>
      <c r="AA355">
        <v>0</v>
      </c>
      <c r="AB355" s="3">
        <v>0</v>
      </c>
      <c r="AD355">
        <v>-2.9261755867144709E-3</v>
      </c>
      <c r="AE355">
        <v>5.74294294743852E-3</v>
      </c>
      <c r="AF355">
        <v>3</v>
      </c>
      <c r="AG355" t="s">
        <v>18</v>
      </c>
      <c r="AH355" t="s">
        <v>19</v>
      </c>
      <c r="AJ355">
        <v>-73.279249456391994</v>
      </c>
      <c r="AK355">
        <v>353.25189864481268</v>
      </c>
      <c r="AL355">
        <v>1.7</v>
      </c>
      <c r="AM355">
        <v>0</v>
      </c>
    </row>
    <row r="356" spans="1:39" x14ac:dyDescent="0.25">
      <c r="A356">
        <v>-3.0920221748457211E-3</v>
      </c>
      <c r="B356">
        <v>5.9821414526696022E-3</v>
      </c>
      <c r="C356">
        <v>0</v>
      </c>
      <c r="D356" s="3">
        <v>0</v>
      </c>
      <c r="E356">
        <v>-2.9770418286446869E-3</v>
      </c>
      <c r="F356">
        <v>5.7596887481427264E-3</v>
      </c>
      <c r="G356">
        <v>1.7</v>
      </c>
      <c r="H356" s="3">
        <v>0</v>
      </c>
      <c r="I356">
        <v>-3.2321267612192158E-3</v>
      </c>
      <c r="J356">
        <v>6.2532020746380833E-3</v>
      </c>
      <c r="K356">
        <v>2.4</v>
      </c>
      <c r="L356" s="3">
        <v>0</v>
      </c>
      <c r="M356">
        <v>-3.6941172010963742E-3</v>
      </c>
      <c r="N356">
        <v>7.1470158977113623E-3</v>
      </c>
      <c r="O356">
        <v>0</v>
      </c>
      <c r="P356" s="3">
        <v>0</v>
      </c>
      <c r="Q356">
        <v>-4.80007640084496E-3</v>
      </c>
      <c r="R356">
        <v>9.286717361562417E-3</v>
      </c>
      <c r="S356">
        <v>0</v>
      </c>
      <c r="T356" s="3">
        <v>0</v>
      </c>
      <c r="U356">
        <v>-7.670217050716621E-3</v>
      </c>
      <c r="V356">
        <v>1.483958418647321E-2</v>
      </c>
      <c r="W356">
        <v>0</v>
      </c>
      <c r="X356" s="3">
        <v>0</v>
      </c>
      <c r="Y356">
        <v>-8.4607931414767655E-3</v>
      </c>
      <c r="Z356">
        <v>1.636911332196906E-2</v>
      </c>
      <c r="AA356">
        <v>0</v>
      </c>
      <c r="AB356" s="3">
        <v>0</v>
      </c>
      <c r="AD356">
        <v>-2.9770418286446869E-3</v>
      </c>
      <c r="AE356">
        <v>5.7596887481427264E-3</v>
      </c>
      <c r="AF356">
        <v>3</v>
      </c>
      <c r="AG356" t="s">
        <v>18</v>
      </c>
      <c r="AH356" t="s">
        <v>19</v>
      </c>
      <c r="AJ356">
        <v>-76.638247689460826</v>
      </c>
      <c r="AK356">
        <v>353.21949492728942</v>
      </c>
      <c r="AL356">
        <v>1.7</v>
      </c>
      <c r="AM356">
        <v>0</v>
      </c>
    </row>
    <row r="357" spans="1:39" x14ac:dyDescent="0.25">
      <c r="A357">
        <v>-3.1557989685685492E-3</v>
      </c>
      <c r="B357">
        <v>6.0194174809484477E-3</v>
      </c>
      <c r="C357">
        <v>0</v>
      </c>
      <c r="D357" s="3">
        <v>0</v>
      </c>
      <c r="E357">
        <v>-3.0281017296749659E-3</v>
      </c>
      <c r="F357">
        <v>5.7758458847470759E-3</v>
      </c>
      <c r="G357">
        <v>1.8</v>
      </c>
      <c r="H357" s="3">
        <v>0</v>
      </c>
      <c r="I357">
        <v>-3.2865848532923278E-3</v>
      </c>
      <c r="J357">
        <v>6.2688804057445466E-3</v>
      </c>
      <c r="K357">
        <v>2.5</v>
      </c>
      <c r="L357" s="3">
        <v>0</v>
      </c>
      <c r="M357">
        <v>-3.7647935770449168E-3</v>
      </c>
      <c r="N357">
        <v>7.1810227760185537E-3</v>
      </c>
      <c r="O357">
        <v>0</v>
      </c>
      <c r="P357" s="3">
        <v>0</v>
      </c>
      <c r="Q357">
        <v>-4.8979944842719543E-3</v>
      </c>
      <c r="R357">
        <v>9.3425068940906006E-3</v>
      </c>
      <c r="S357">
        <v>0</v>
      </c>
      <c r="T357" s="3">
        <v>0</v>
      </c>
      <c r="U357">
        <v>-7.8677440556280571E-3</v>
      </c>
      <c r="V357">
        <v>1.500705101173083E-2</v>
      </c>
      <c r="W357">
        <v>0</v>
      </c>
      <c r="X357" s="3">
        <v>0</v>
      </c>
      <c r="Y357">
        <v>-8.5817858335765738E-3</v>
      </c>
      <c r="Z357">
        <v>1.6369024826640981E-2</v>
      </c>
      <c r="AA357">
        <v>0</v>
      </c>
      <c r="AB357" s="3">
        <v>0</v>
      </c>
      <c r="AD357">
        <v>-3.0281017296749659E-3</v>
      </c>
      <c r="AE357">
        <v>5.7758458847470759E-3</v>
      </c>
      <c r="AF357">
        <v>3</v>
      </c>
      <c r="AG357" t="s">
        <v>18</v>
      </c>
      <c r="AH357" t="s">
        <v>19</v>
      </c>
      <c r="AJ357">
        <v>-80.02640807514581</v>
      </c>
      <c r="AK357">
        <v>353.13849433199272</v>
      </c>
      <c r="AL357">
        <v>1.8</v>
      </c>
      <c r="AM357">
        <v>0</v>
      </c>
    </row>
    <row r="358" spans="1:39" x14ac:dyDescent="0.25">
      <c r="A358">
        <v>-3.2207847416046739E-3</v>
      </c>
      <c r="B358">
        <v>6.057415102719556E-3</v>
      </c>
      <c r="C358">
        <v>0</v>
      </c>
      <c r="D358" s="3">
        <v>0</v>
      </c>
      <c r="E358">
        <v>-3.0793490548408518E-3</v>
      </c>
      <c r="F358">
        <v>5.791413263478401E-3</v>
      </c>
      <c r="G358">
        <v>1.8</v>
      </c>
      <c r="H358" s="3">
        <v>0</v>
      </c>
      <c r="I358">
        <v>-3.3411662556237409E-3</v>
      </c>
      <c r="J358">
        <v>6.2838198020736744E-3</v>
      </c>
      <c r="K358">
        <v>2.5</v>
      </c>
      <c r="L358" s="3">
        <v>0</v>
      </c>
      <c r="M358">
        <v>-3.836291896965759E-3</v>
      </c>
      <c r="N358">
        <v>7.2150156994171839E-3</v>
      </c>
      <c r="O358">
        <v>0</v>
      </c>
      <c r="P358" s="3">
        <v>0</v>
      </c>
      <c r="Q358">
        <v>-4.9969913149805548E-3</v>
      </c>
      <c r="R358">
        <v>9.3979738131896948E-3</v>
      </c>
      <c r="S358">
        <v>0</v>
      </c>
      <c r="T358" s="3">
        <v>0</v>
      </c>
      <c r="U358">
        <v>-8.0678784056560475E-3</v>
      </c>
      <c r="V358">
        <v>1.517347243671349E-2</v>
      </c>
      <c r="W358">
        <v>0</v>
      </c>
      <c r="X358" s="3">
        <v>0</v>
      </c>
      <c r="Y358">
        <v>-8.7036002531899297E-3</v>
      </c>
      <c r="Z358">
        <v>1.6369091339969329E-2</v>
      </c>
      <c r="AA358">
        <v>0</v>
      </c>
      <c r="AB358" s="3">
        <v>0</v>
      </c>
      <c r="AD358">
        <v>-3.0793490548408518E-3</v>
      </c>
      <c r="AE358">
        <v>5.791413263478401E-3</v>
      </c>
      <c r="AF358">
        <v>3</v>
      </c>
      <c r="AG358" t="s">
        <v>18</v>
      </c>
      <c r="AH358" t="s">
        <v>19</v>
      </c>
      <c r="AJ358">
        <v>-83.443294817649814</v>
      </c>
      <c r="AK358">
        <v>353.00897207193822</v>
      </c>
      <c r="AL358">
        <v>1.8</v>
      </c>
      <c r="AM358">
        <v>0</v>
      </c>
    </row>
    <row r="359" spans="1:39" x14ac:dyDescent="0.25">
      <c r="A359">
        <v>-3.286929459709491E-3</v>
      </c>
      <c r="B359">
        <v>6.0959916333094442E-3</v>
      </c>
      <c r="C359">
        <v>0</v>
      </c>
      <c r="D359" s="3">
        <v>0</v>
      </c>
      <c r="E359">
        <v>-3.1307775665105858E-3</v>
      </c>
      <c r="F359">
        <v>5.8063898495978802E-3</v>
      </c>
      <c r="G359">
        <v>1.8</v>
      </c>
      <c r="H359" s="3">
        <v>0</v>
      </c>
      <c r="I359">
        <v>-3.3958623782475981E-3</v>
      </c>
      <c r="J359">
        <v>6.2980203559030133E-3</v>
      </c>
      <c r="K359">
        <v>2.5</v>
      </c>
      <c r="L359" s="3">
        <v>0</v>
      </c>
      <c r="M359">
        <v>-3.9086855631510469E-3</v>
      </c>
      <c r="N359">
        <v>7.2491103877574932E-3</v>
      </c>
      <c r="O359">
        <v>0</v>
      </c>
      <c r="P359" s="3">
        <v>0</v>
      </c>
      <c r="Q359">
        <v>-5.0970693625222007E-3</v>
      </c>
      <c r="R359">
        <v>9.4531058756215144E-3</v>
      </c>
      <c r="S359">
        <v>0</v>
      </c>
      <c r="T359" s="3">
        <v>0</v>
      </c>
      <c r="U359">
        <v>-8.2704831850888352E-3</v>
      </c>
      <c r="V359">
        <v>1.533856960355455E-2</v>
      </c>
      <c r="W359">
        <v>0</v>
      </c>
      <c r="X359" s="3">
        <v>0</v>
      </c>
      <c r="Y359">
        <v>-8.8262481406219829E-3</v>
      </c>
      <c r="Z359">
        <v>1.6369300125929711E-2</v>
      </c>
      <c r="AA359">
        <v>0</v>
      </c>
      <c r="AB359" s="3">
        <v>0</v>
      </c>
      <c r="AD359">
        <v>-3.1307775665105858E-3</v>
      </c>
      <c r="AE359">
        <v>5.8063898495978802E-3</v>
      </c>
      <c r="AF359">
        <v>3</v>
      </c>
      <c r="AG359" t="s">
        <v>18</v>
      </c>
      <c r="AH359" t="s">
        <v>19</v>
      </c>
      <c r="AJ359">
        <v>-86.888470441420992</v>
      </c>
      <c r="AK359">
        <v>352.83100781322332</v>
      </c>
      <c r="AL359">
        <v>1.8</v>
      </c>
      <c r="AM359">
        <v>0</v>
      </c>
    </row>
    <row r="360" spans="1:39" x14ac:dyDescent="0.25">
      <c r="A360">
        <v>-3.3543858559778139E-3</v>
      </c>
      <c r="B360">
        <v>6.1353823009611961E-3</v>
      </c>
      <c r="C360">
        <v>0</v>
      </c>
      <c r="D360" s="3">
        <v>0</v>
      </c>
      <c r="E360">
        <v>-3.1822780896311278E-3</v>
      </c>
      <c r="F360">
        <v>5.8205863923093534E-3</v>
      </c>
      <c r="G360">
        <v>1.9</v>
      </c>
      <c r="H360" s="3">
        <v>0</v>
      </c>
      <c r="I360">
        <v>-3.4505960188239279E-3</v>
      </c>
      <c r="J360">
        <v>6.3113567283654536E-3</v>
      </c>
      <c r="K360">
        <v>2.6</v>
      </c>
      <c r="L360" s="3">
        <v>0</v>
      </c>
      <c r="M360">
        <v>-3.9818792433279323E-3</v>
      </c>
      <c r="N360">
        <v>7.2831070970985319E-3</v>
      </c>
      <c r="O360">
        <v>0</v>
      </c>
      <c r="P360" s="3">
        <v>0</v>
      </c>
      <c r="Q360">
        <v>-5.198162357653557E-3</v>
      </c>
      <c r="R360">
        <v>9.5077652649395421E-3</v>
      </c>
      <c r="S360">
        <v>0</v>
      </c>
      <c r="T360" s="3">
        <v>0</v>
      </c>
      <c r="U360">
        <v>-8.475140892882144E-3</v>
      </c>
      <c r="V360">
        <v>1.55015647170334E-2</v>
      </c>
      <c r="W360">
        <v>0</v>
      </c>
      <c r="X360" s="3">
        <v>0</v>
      </c>
      <c r="Y360">
        <v>-8.9494666030050692E-3</v>
      </c>
      <c r="Z360">
        <v>1.6369136216475799E-2</v>
      </c>
      <c r="AA360">
        <v>0</v>
      </c>
      <c r="AB360" s="3">
        <v>0</v>
      </c>
      <c r="AD360">
        <v>-3.1822780896311278E-3</v>
      </c>
      <c r="AE360">
        <v>5.8205863923093534E-3</v>
      </c>
      <c r="AF360">
        <v>3</v>
      </c>
      <c r="AG360" t="s">
        <v>18</v>
      </c>
      <c r="AH360" t="s">
        <v>19</v>
      </c>
      <c r="AJ360">
        <v>-90.358573054622894</v>
      </c>
      <c r="AK360">
        <v>352.59328053389362</v>
      </c>
      <c r="AL360">
        <v>1.9</v>
      </c>
      <c r="AM360">
        <v>0</v>
      </c>
    </row>
    <row r="361" spans="1:39" x14ac:dyDescent="0.25">
      <c r="A361">
        <v>-3.4231042722871821E-3</v>
      </c>
      <c r="B361">
        <v>6.175443578479713E-3</v>
      </c>
      <c r="C361">
        <v>0</v>
      </c>
      <c r="D361" s="3">
        <v>0</v>
      </c>
      <c r="E361">
        <v>-3.2338757782854892E-3</v>
      </c>
      <c r="F361">
        <v>5.8340663386425668E-3</v>
      </c>
      <c r="G361">
        <v>1.9</v>
      </c>
      <c r="H361" s="3">
        <v>0</v>
      </c>
      <c r="I361">
        <v>-3.5053910995303601E-3</v>
      </c>
      <c r="J361">
        <v>6.3238929444561741E-3</v>
      </c>
      <c r="K361">
        <v>2.6</v>
      </c>
      <c r="L361" s="3">
        <v>0</v>
      </c>
      <c r="M361">
        <v>-4.0559118198475463E-3</v>
      </c>
      <c r="N361">
        <v>7.3170586141748026E-3</v>
      </c>
      <c r="O361">
        <v>0</v>
      </c>
      <c r="P361" s="3">
        <v>0</v>
      </c>
      <c r="Q361">
        <v>-5.3002703515042746E-3</v>
      </c>
      <c r="R361">
        <v>9.5619408299629696E-3</v>
      </c>
      <c r="S361">
        <v>0</v>
      </c>
      <c r="T361" s="3">
        <v>0</v>
      </c>
      <c r="U361">
        <v>-8.6819017854506061E-3</v>
      </c>
      <c r="V361">
        <v>1.566256542752914E-2</v>
      </c>
      <c r="W361">
        <v>0</v>
      </c>
      <c r="X361" s="3">
        <v>0</v>
      </c>
      <c r="Y361">
        <v>-9.0735357622244994E-3</v>
      </c>
      <c r="Z361">
        <v>1.63690918242161E-2</v>
      </c>
      <c r="AA361">
        <v>0</v>
      </c>
      <c r="AB361" s="3">
        <v>0</v>
      </c>
      <c r="AD361">
        <v>-3.2338757782854892E-3</v>
      </c>
      <c r="AE361">
        <v>5.8340663386425668E-3</v>
      </c>
      <c r="AF361">
        <v>3</v>
      </c>
      <c r="AG361" t="s">
        <v>18</v>
      </c>
      <c r="AH361" t="s">
        <v>19</v>
      </c>
      <c r="AJ361">
        <v>-93.853879234258471</v>
      </c>
      <c r="AK361">
        <v>352.29987293917259</v>
      </c>
      <c r="AL361">
        <v>1.9</v>
      </c>
      <c r="AM361">
        <v>0</v>
      </c>
    </row>
    <row r="362" spans="1:39" x14ac:dyDescent="0.25">
      <c r="A362">
        <v>-3.4932071457130622E-3</v>
      </c>
      <c r="B362">
        <v>6.2163450876239297E-3</v>
      </c>
      <c r="C362">
        <v>0</v>
      </c>
      <c r="D362" s="3">
        <v>0</v>
      </c>
      <c r="E362">
        <v>-3.285492141050879E-3</v>
      </c>
      <c r="F362">
        <v>5.8467053568561252E-3</v>
      </c>
      <c r="G362">
        <v>1.9</v>
      </c>
      <c r="H362" s="3">
        <v>0</v>
      </c>
      <c r="I362">
        <v>-3.5602029434381112E-3</v>
      </c>
      <c r="J362">
        <v>6.3355676188702236E-3</v>
      </c>
      <c r="K362">
        <v>2.6</v>
      </c>
      <c r="L362" s="3">
        <v>0</v>
      </c>
      <c r="M362">
        <v>-4.1308235323253683E-3</v>
      </c>
      <c r="N362">
        <v>7.3510168455155839E-3</v>
      </c>
      <c r="O362">
        <v>0</v>
      </c>
      <c r="P362" s="3">
        <v>0</v>
      </c>
      <c r="Q362">
        <v>-5.4033932926696952E-3</v>
      </c>
      <c r="R362">
        <v>9.6156213903916127E-3</v>
      </c>
      <c r="S362">
        <v>0</v>
      </c>
      <c r="T362" s="3">
        <v>0</v>
      </c>
      <c r="U362">
        <v>-8.8903984215431466E-3</v>
      </c>
      <c r="V362">
        <v>1.5820929664192011E-2</v>
      </c>
      <c r="W362">
        <v>0</v>
      </c>
      <c r="X362" s="3">
        <v>0</v>
      </c>
      <c r="Y362">
        <v>-9.1984669642202564E-3</v>
      </c>
      <c r="Z362">
        <v>1.6369153772307819E-2</v>
      </c>
      <c r="AA362">
        <v>0</v>
      </c>
      <c r="AB362" s="3">
        <v>0</v>
      </c>
      <c r="AD362">
        <v>-3.285492141050879E-3</v>
      </c>
      <c r="AE362">
        <v>5.8467053568561252E-3</v>
      </c>
      <c r="AF362">
        <v>3</v>
      </c>
      <c r="AG362" t="s">
        <v>18</v>
      </c>
      <c r="AH362" t="s">
        <v>19</v>
      </c>
      <c r="AJ362">
        <v>-97.371677557170472</v>
      </c>
      <c r="AK362">
        <v>351.94351730650169</v>
      </c>
      <c r="AL362">
        <v>1.9</v>
      </c>
      <c r="AM362">
        <v>0</v>
      </c>
    </row>
    <row r="363" spans="1:39" x14ac:dyDescent="0.25">
      <c r="A363">
        <v>-3.5646440658964628E-3</v>
      </c>
      <c r="B363">
        <v>6.2579430207305633E-3</v>
      </c>
      <c r="C363">
        <v>0</v>
      </c>
      <c r="D363" s="3">
        <v>0</v>
      </c>
      <c r="E363">
        <v>-3.3371166065255501E-3</v>
      </c>
      <c r="F363">
        <v>5.8585051385540493E-3</v>
      </c>
      <c r="G363">
        <v>2</v>
      </c>
      <c r="H363" s="3">
        <v>0</v>
      </c>
      <c r="I363">
        <v>-3.614950043765774E-3</v>
      </c>
      <c r="J363">
        <v>6.3462581336250438E-3</v>
      </c>
      <c r="K363">
        <v>2.7</v>
      </c>
      <c r="L363" s="3">
        <v>0</v>
      </c>
      <c r="M363">
        <v>-4.2065497595814459E-3</v>
      </c>
      <c r="N363">
        <v>7.3848463472630894E-3</v>
      </c>
      <c r="O363">
        <v>0</v>
      </c>
      <c r="P363" s="3">
        <v>0</v>
      </c>
      <c r="Q363">
        <v>-5.5075310268012474E-3</v>
      </c>
      <c r="R363">
        <v>9.6687957376636949E-3</v>
      </c>
      <c r="S363">
        <v>0</v>
      </c>
      <c r="T363" s="3">
        <v>0</v>
      </c>
      <c r="U363">
        <v>-9.100319534925792E-3</v>
      </c>
      <c r="V363">
        <v>1.5976147987635018E-2</v>
      </c>
      <c r="W363">
        <v>0</v>
      </c>
      <c r="X363" s="3">
        <v>0</v>
      </c>
      <c r="Y363">
        <v>-9.3242714110702458E-3</v>
      </c>
      <c r="Z363">
        <v>1.6369308722448871E-2</v>
      </c>
      <c r="AA363">
        <v>0</v>
      </c>
      <c r="AB363" s="3">
        <v>0</v>
      </c>
      <c r="AD363">
        <v>-3.3371166065255501E-3</v>
      </c>
      <c r="AE363">
        <v>5.8585051385540493E-3</v>
      </c>
      <c r="AF363">
        <v>3</v>
      </c>
      <c r="AG363" t="s">
        <v>18</v>
      </c>
      <c r="AH363" t="s">
        <v>19</v>
      </c>
      <c r="AJ363">
        <v>-100.91114013409489</v>
      </c>
      <c r="AK363">
        <v>351.52460462832482</v>
      </c>
      <c r="AL363">
        <v>2</v>
      </c>
      <c r="AM363">
        <v>0</v>
      </c>
    </row>
    <row r="364" spans="1:39" x14ac:dyDescent="0.25">
      <c r="A364">
        <v>-3.637504577636716E-3</v>
      </c>
      <c r="B364">
        <v>6.3003427412311663E-3</v>
      </c>
      <c r="C364">
        <v>0</v>
      </c>
      <c r="D364" s="3">
        <v>0</v>
      </c>
      <c r="E364">
        <v>-3.388738632202147E-3</v>
      </c>
      <c r="F364">
        <v>5.869467484545584E-3</v>
      </c>
      <c r="G364">
        <v>2</v>
      </c>
      <c r="H364" s="3">
        <v>0</v>
      </c>
      <c r="I364">
        <v>-3.6696910858154269E-3</v>
      </c>
      <c r="J364">
        <v>6.3560914087149242E-3</v>
      </c>
      <c r="K364">
        <v>2.7</v>
      </c>
      <c r="L364" s="3">
        <v>0</v>
      </c>
      <c r="M364">
        <v>-4.2831659317016579E-3</v>
      </c>
      <c r="N364">
        <v>7.4186610109553616E-3</v>
      </c>
      <c r="O364">
        <v>0</v>
      </c>
      <c r="P364" s="3">
        <v>0</v>
      </c>
      <c r="Q364">
        <v>-5.6125402450561508E-3</v>
      </c>
      <c r="R364">
        <v>9.7212048639623364E-3</v>
      </c>
      <c r="S364">
        <v>0</v>
      </c>
      <c r="T364" s="3">
        <v>0</v>
      </c>
      <c r="U364">
        <v>-9.3114852905273396E-3</v>
      </c>
      <c r="V364">
        <v>1.612796561712361E-2</v>
      </c>
      <c r="W364">
        <v>0</v>
      </c>
      <c r="X364" s="3">
        <v>0</v>
      </c>
      <c r="Y364">
        <v>-9.4508171081542948E-3</v>
      </c>
      <c r="Z364">
        <v>1.6369295404364419E-2</v>
      </c>
      <c r="AA364">
        <v>0</v>
      </c>
      <c r="AB364" s="3">
        <v>0</v>
      </c>
      <c r="AD364">
        <v>-3.388738632202147E-3</v>
      </c>
      <c r="AE364">
        <v>5.869467484545584E-3</v>
      </c>
      <c r="AF364">
        <v>3</v>
      </c>
      <c r="AG364" t="s">
        <v>18</v>
      </c>
      <c r="AH364" t="s">
        <v>19</v>
      </c>
      <c r="AJ364">
        <v>-104.4714384818536</v>
      </c>
      <c r="AK364">
        <v>351.04353328566879</v>
      </c>
      <c r="AL364">
        <v>2</v>
      </c>
      <c r="AM364">
        <v>0</v>
      </c>
    </row>
    <row r="365" spans="1:39" x14ac:dyDescent="0.25">
      <c r="A365">
        <v>-3.7118809075736029E-3</v>
      </c>
      <c r="B365">
        <v>6.343647709950692E-3</v>
      </c>
      <c r="C365">
        <v>0</v>
      </c>
      <c r="D365" s="3">
        <v>0</v>
      </c>
      <c r="E365">
        <v>-3.4402393378179289E-3</v>
      </c>
      <c r="F365">
        <v>5.879409102943654E-3</v>
      </c>
      <c r="G365">
        <v>2.1</v>
      </c>
      <c r="H365" s="3">
        <v>0</v>
      </c>
      <c r="I365">
        <v>-3.7242709419387878E-3</v>
      </c>
      <c r="J365">
        <v>6.3648224230096551E-3</v>
      </c>
      <c r="K365">
        <v>2.7</v>
      </c>
      <c r="L365" s="3">
        <v>0</v>
      </c>
      <c r="M365">
        <v>-4.3606418906602896E-3</v>
      </c>
      <c r="N365">
        <v>7.4523877873238836E-3</v>
      </c>
      <c r="O365">
        <v>0</v>
      </c>
      <c r="P365" s="3">
        <v>0</v>
      </c>
      <c r="Q365">
        <v>-5.7185607590453016E-3</v>
      </c>
      <c r="R365">
        <v>9.7730869515005557E-3</v>
      </c>
      <c r="S365">
        <v>0</v>
      </c>
      <c r="T365" s="3">
        <v>0</v>
      </c>
      <c r="U365">
        <v>-9.5236378434765678E-3</v>
      </c>
      <c r="V365">
        <v>1.627600801332334E-2</v>
      </c>
      <c r="W365">
        <v>0</v>
      </c>
      <c r="X365" s="3">
        <v>0</v>
      </c>
      <c r="Y365">
        <v>-9.578110647624382E-3</v>
      </c>
      <c r="Z365">
        <v>1.6369102670154009E-2</v>
      </c>
      <c r="AA365">
        <v>0</v>
      </c>
      <c r="AB365" s="3">
        <v>0</v>
      </c>
      <c r="AD365">
        <v>-3.4402393378179289E-3</v>
      </c>
      <c r="AE365">
        <v>5.879409102943654E-3</v>
      </c>
      <c r="AF365">
        <v>3</v>
      </c>
      <c r="AG365" t="s">
        <v>18</v>
      </c>
      <c r="AH365" t="s">
        <v>19</v>
      </c>
      <c r="AJ365">
        <v>-108.0483400796399</v>
      </c>
      <c r="AK365">
        <v>350.4896685630145</v>
      </c>
      <c r="AL365">
        <v>2.1</v>
      </c>
      <c r="AM365">
        <v>0</v>
      </c>
    </row>
    <row r="366" spans="1:39" x14ac:dyDescent="0.25">
      <c r="A366">
        <v>-3.7877584941523449E-3</v>
      </c>
      <c r="B366">
        <v>6.3877748771438581E-3</v>
      </c>
      <c r="C366">
        <v>0</v>
      </c>
      <c r="D366" s="3">
        <v>0</v>
      </c>
      <c r="E366">
        <v>-3.491641495876018E-3</v>
      </c>
      <c r="F366">
        <v>5.8883954353961916E-3</v>
      </c>
      <c r="G366">
        <v>2.1</v>
      </c>
      <c r="H366" s="3">
        <v>0</v>
      </c>
      <c r="I366">
        <v>-3.7787476652039339E-3</v>
      </c>
      <c r="J366">
        <v>6.3725787798035024E-3</v>
      </c>
      <c r="K366">
        <v>2.8</v>
      </c>
      <c r="L366" s="3">
        <v>0</v>
      </c>
      <c r="M366">
        <v>-4.4389459303027026E-3</v>
      </c>
      <c r="N366">
        <v>7.4859543812951278E-3</v>
      </c>
      <c r="O366">
        <v>0</v>
      </c>
      <c r="P366" s="3">
        <v>0</v>
      </c>
      <c r="Q366">
        <v>-5.825373231336777E-3</v>
      </c>
      <c r="R366">
        <v>9.8240616012259287E-3</v>
      </c>
      <c r="S366">
        <v>0</v>
      </c>
      <c r="T366" s="3">
        <v>0</v>
      </c>
      <c r="U366">
        <v>-9.73636484365808E-3</v>
      </c>
      <c r="V366">
        <v>1.6419660028231021E-2</v>
      </c>
      <c r="W366">
        <v>0</v>
      </c>
      <c r="X366" s="3">
        <v>0</v>
      </c>
      <c r="Y366">
        <v>-9.7064503507929105E-3</v>
      </c>
      <c r="Z366">
        <v>1.636921144596749E-2</v>
      </c>
      <c r="AA366">
        <v>0</v>
      </c>
      <c r="AB366" s="3">
        <v>0</v>
      </c>
      <c r="AD366">
        <v>-3.491641495876018E-3</v>
      </c>
      <c r="AE366">
        <v>5.8883954353961916E-3</v>
      </c>
      <c r="AF366">
        <v>3</v>
      </c>
      <c r="AG366" t="s">
        <v>18</v>
      </c>
      <c r="AH366" t="s">
        <v>19</v>
      </c>
      <c r="AJ366">
        <v>-111.6418944988158</v>
      </c>
      <c r="AK366">
        <v>349.86730113224132</v>
      </c>
      <c r="AL366">
        <v>2.1</v>
      </c>
      <c r="AM366">
        <v>0</v>
      </c>
    </row>
    <row r="367" spans="1:39" x14ac:dyDescent="0.25">
      <c r="A367">
        <v>-3.8651579543861891E-3</v>
      </c>
      <c r="B367">
        <v>6.4327030795288329E-3</v>
      </c>
      <c r="C367">
        <v>0</v>
      </c>
      <c r="D367" s="3">
        <v>0</v>
      </c>
      <c r="E367">
        <v>-3.5428588470214351E-3</v>
      </c>
      <c r="F367">
        <v>5.8963072879617854E-3</v>
      </c>
      <c r="G367">
        <v>2.1</v>
      </c>
      <c r="H367" s="3">
        <v>0</v>
      </c>
      <c r="I367">
        <v>-3.8330717133855381E-3</v>
      </c>
      <c r="J367">
        <v>6.3793026069656963E-3</v>
      </c>
      <c r="K367">
        <v>2.8</v>
      </c>
      <c r="L367" s="3">
        <v>0</v>
      </c>
      <c r="M367">
        <v>-4.5181184845085199E-3</v>
      </c>
      <c r="N367">
        <v>7.5194118925961456E-3</v>
      </c>
      <c r="O367">
        <v>0</v>
      </c>
      <c r="P367" s="3">
        <v>0</v>
      </c>
      <c r="Q367">
        <v>-5.9331180287978784E-3</v>
      </c>
      <c r="R367">
        <v>9.8743666016922558E-3</v>
      </c>
      <c r="S367">
        <v>0</v>
      </c>
      <c r="T367" s="3">
        <v>0</v>
      </c>
      <c r="U367">
        <v>-9.9493870745556764E-3</v>
      </c>
      <c r="V367">
        <v>1.655856077014645E-2</v>
      </c>
      <c r="W367">
        <v>0</v>
      </c>
      <c r="X367" s="3">
        <v>0</v>
      </c>
      <c r="Y367">
        <v>-9.8355564377106564E-3</v>
      </c>
      <c r="Z367">
        <v>1.6369114776782399E-2</v>
      </c>
      <c r="AA367">
        <v>0</v>
      </c>
      <c r="AB367" s="3">
        <v>0</v>
      </c>
      <c r="AD367">
        <v>-3.5428588470214351E-3</v>
      </c>
      <c r="AE367">
        <v>5.8963072879617854E-3</v>
      </c>
      <c r="AF367">
        <v>3</v>
      </c>
      <c r="AG367" t="s">
        <v>18</v>
      </c>
      <c r="AH367" t="s">
        <v>19</v>
      </c>
      <c r="AJ367">
        <v>-115.2486842306206</v>
      </c>
      <c r="AK367">
        <v>349.16973995069901</v>
      </c>
      <c r="AL367">
        <v>2.1</v>
      </c>
      <c r="AM367">
        <v>0</v>
      </c>
    </row>
    <row r="368" spans="1:39" x14ac:dyDescent="0.25">
      <c r="A368">
        <v>-3.9442484572023663E-3</v>
      </c>
      <c r="B368">
        <v>6.47865526849975E-3</v>
      </c>
      <c r="C368">
        <v>0</v>
      </c>
      <c r="D368" s="3">
        <v>0</v>
      </c>
      <c r="E368">
        <v>-3.5938767203115818E-3</v>
      </c>
      <c r="F368">
        <v>5.9031495102365031E-3</v>
      </c>
      <c r="G368">
        <v>2.2000000000000002</v>
      </c>
      <c r="H368" s="3">
        <v>0</v>
      </c>
      <c r="I368">
        <v>-3.8871921679889412E-3</v>
      </c>
      <c r="J368">
        <v>6.3849370271859681E-3</v>
      </c>
      <c r="K368">
        <v>2.8</v>
      </c>
      <c r="L368" s="3">
        <v>0</v>
      </c>
      <c r="M368">
        <v>-4.5981641160427987E-3</v>
      </c>
      <c r="N368">
        <v>7.5527494018358572E-3</v>
      </c>
      <c r="O368">
        <v>0</v>
      </c>
      <c r="P368" s="3">
        <v>0</v>
      </c>
      <c r="Q368">
        <v>-6.0416064053482694E-3</v>
      </c>
      <c r="R368">
        <v>9.9236865002095345E-3</v>
      </c>
      <c r="S368">
        <v>0</v>
      </c>
      <c r="T368" s="3">
        <v>0</v>
      </c>
      <c r="U368">
        <v>-1.0162416925716299E-2</v>
      </c>
      <c r="V368">
        <v>1.6692355126933869E-2</v>
      </c>
      <c r="W368">
        <v>0</v>
      </c>
      <c r="X368" s="3">
        <v>0</v>
      </c>
      <c r="Y368">
        <v>-9.9657326640731504E-3</v>
      </c>
      <c r="Z368">
        <v>1.6369289898728351E-2</v>
      </c>
      <c r="AA368">
        <v>0</v>
      </c>
      <c r="AB368" s="3">
        <v>0</v>
      </c>
      <c r="AD368">
        <v>-3.5938767203115818E-3</v>
      </c>
      <c r="AE368">
        <v>5.9031495102365031E-3</v>
      </c>
      <c r="AF368">
        <v>3</v>
      </c>
      <c r="AG368" t="s">
        <v>18</v>
      </c>
      <c r="AH368" t="s">
        <v>19</v>
      </c>
      <c r="AJ368">
        <v>-118.8674975418033</v>
      </c>
      <c r="AK368">
        <v>348.39771352947531</v>
      </c>
      <c r="AL368">
        <v>2.2000000000000002</v>
      </c>
      <c r="AM368">
        <v>0</v>
      </c>
    </row>
    <row r="369" spans="1:39" x14ac:dyDescent="0.25">
      <c r="A369">
        <v>-4.0249793242851844E-3</v>
      </c>
      <c r="B369">
        <v>6.5254853977108132E-3</v>
      </c>
      <c r="C369">
        <v>0</v>
      </c>
      <c r="D369" s="3">
        <v>0</v>
      </c>
      <c r="E369">
        <v>-3.6446429598579449E-3</v>
      </c>
      <c r="F369">
        <v>5.9088662321628927E-3</v>
      </c>
      <c r="G369">
        <v>2.2000000000000002</v>
      </c>
      <c r="H369" s="3">
        <v>0</v>
      </c>
      <c r="I369">
        <v>-3.941019198817783E-3</v>
      </c>
      <c r="J369">
        <v>6.3893653015349664E-3</v>
      </c>
      <c r="K369">
        <v>2.9</v>
      </c>
      <c r="L369" s="3">
        <v>0</v>
      </c>
      <c r="M369">
        <v>-4.6790497292568591E-3</v>
      </c>
      <c r="N369">
        <v>7.5858950378213151E-3</v>
      </c>
      <c r="O369">
        <v>0</v>
      </c>
      <c r="P369" s="3">
        <v>0</v>
      </c>
      <c r="Q369">
        <v>-6.1508677247603142E-3</v>
      </c>
      <c r="R369">
        <v>9.9720754536552474E-3</v>
      </c>
      <c r="S369">
        <v>0</v>
      </c>
      <c r="T369" s="3">
        <v>0</v>
      </c>
      <c r="U369">
        <v>-1.037500827689841E-2</v>
      </c>
      <c r="V369">
        <v>1.68204503818297E-2</v>
      </c>
      <c r="W369">
        <v>0</v>
      </c>
      <c r="X369" s="3">
        <v>0</v>
      </c>
      <c r="Y369">
        <v>-1.009654303071493E-2</v>
      </c>
      <c r="Z369">
        <v>1.6368989454620359E-2</v>
      </c>
      <c r="AA369">
        <v>0</v>
      </c>
      <c r="AB369" s="3">
        <v>0</v>
      </c>
      <c r="AD369">
        <v>-3.6446429598579449E-3</v>
      </c>
      <c r="AE369">
        <v>5.9088662321628927E-3</v>
      </c>
      <c r="AF369">
        <v>3</v>
      </c>
      <c r="AG369" t="s">
        <v>18</v>
      </c>
      <c r="AH369" t="s">
        <v>19</v>
      </c>
      <c r="AJ369">
        <v>-122.49586151352059</v>
      </c>
      <c r="AK369">
        <v>347.54837977982919</v>
      </c>
      <c r="AL369">
        <v>2.2000000000000002</v>
      </c>
      <c r="AM369">
        <v>0</v>
      </c>
    </row>
    <row r="370" spans="1:39" x14ac:dyDescent="0.25">
      <c r="A370">
        <v>-4.1074483985727257E-3</v>
      </c>
      <c r="B370">
        <v>6.5732914984903022E-3</v>
      </c>
      <c r="C370">
        <v>0</v>
      </c>
      <c r="D370" s="3">
        <v>0</v>
      </c>
      <c r="E370">
        <v>-3.6951419642039631E-3</v>
      </c>
      <c r="F370">
        <v>5.9134632750241726E-3</v>
      </c>
      <c r="G370">
        <v>2.2000000000000002</v>
      </c>
      <c r="H370" s="3">
        <v>0</v>
      </c>
      <c r="I370">
        <v>-3.9946118242837197E-3</v>
      </c>
      <c r="J370">
        <v>6.3927152325169009E-3</v>
      </c>
      <c r="K370">
        <v>2.9</v>
      </c>
      <c r="L370" s="3">
        <v>0</v>
      </c>
      <c r="M370">
        <v>-4.7608165099579762E-3</v>
      </c>
      <c r="N370">
        <v>7.6188990473144572E-3</v>
      </c>
      <c r="O370">
        <v>0</v>
      </c>
      <c r="P370" s="3">
        <v>0</v>
      </c>
      <c r="Q370">
        <v>-6.2609327132533326E-3</v>
      </c>
      <c r="R370">
        <v>1.001958680502198E-2</v>
      </c>
      <c r="S370">
        <v>0</v>
      </c>
      <c r="T370" s="3">
        <v>0</v>
      </c>
      <c r="U370">
        <v>-1.058700434343472E-2</v>
      </c>
      <c r="V370">
        <v>1.6942748609906171E-2</v>
      </c>
      <c r="W370">
        <v>0</v>
      </c>
      <c r="X370" s="3">
        <v>0</v>
      </c>
      <c r="Y370">
        <v>-1.022859566138002E-2</v>
      </c>
      <c r="Z370">
        <v>1.6369174820505931E-2</v>
      </c>
      <c r="AA370">
        <v>0</v>
      </c>
      <c r="AB370" s="3">
        <v>0</v>
      </c>
      <c r="AD370">
        <v>-3.6951419642039631E-3</v>
      </c>
      <c r="AE370">
        <v>5.9134632750241726E-3</v>
      </c>
      <c r="AF370">
        <v>3</v>
      </c>
      <c r="AG370" t="s">
        <v>18</v>
      </c>
      <c r="AH370" t="s">
        <v>19</v>
      </c>
      <c r="AJ370">
        <v>-126.1324708907477</v>
      </c>
      <c r="AK370">
        <v>346.62256276039318</v>
      </c>
      <c r="AL370">
        <v>2.2000000000000002</v>
      </c>
      <c r="AM370">
        <v>0</v>
      </c>
    </row>
    <row r="371" spans="1:39" x14ac:dyDescent="0.25">
      <c r="A371">
        <v>-4.191717836625807E-3</v>
      </c>
      <c r="B371">
        <v>6.6221091146829456E-3</v>
      </c>
      <c r="C371">
        <v>0</v>
      </c>
      <c r="D371" s="3">
        <v>0</v>
      </c>
      <c r="E371">
        <v>-3.7452434417360098E-3</v>
      </c>
      <c r="F371">
        <v>5.9167653212533183E-3</v>
      </c>
      <c r="G371">
        <v>2.2999999999999998</v>
      </c>
      <c r="H371" s="3">
        <v>0</v>
      </c>
      <c r="I371">
        <v>-4.0478789432331552E-3</v>
      </c>
      <c r="J371">
        <v>6.394871289021443E-3</v>
      </c>
      <c r="K371">
        <v>2.9</v>
      </c>
      <c r="L371" s="3">
        <v>0</v>
      </c>
      <c r="M371">
        <v>-4.8433921847491667E-3</v>
      </c>
      <c r="N371">
        <v>7.6516294232318073E-3</v>
      </c>
      <c r="O371">
        <v>0</v>
      </c>
      <c r="P371" s="3">
        <v>0</v>
      </c>
      <c r="Q371">
        <v>-6.3716804270460914E-3</v>
      </c>
      <c r="R371">
        <v>1.006603132088528E-2</v>
      </c>
      <c r="S371">
        <v>0</v>
      </c>
      <c r="T371" s="3">
        <v>0</v>
      </c>
      <c r="U371">
        <v>-1.079786331090689E-2</v>
      </c>
      <c r="V371">
        <v>1.7058550178514861E-2</v>
      </c>
      <c r="W371">
        <v>0</v>
      </c>
      <c r="X371" s="3">
        <v>0</v>
      </c>
      <c r="Y371">
        <v>-1.036144998754961E-2</v>
      </c>
      <c r="Z371">
        <v>1.6369100945763149E-2</v>
      </c>
      <c r="AA371">
        <v>0</v>
      </c>
      <c r="AB371" s="3">
        <v>0</v>
      </c>
      <c r="AD371">
        <v>-3.7452434417360098E-3</v>
      </c>
      <c r="AE371">
        <v>5.9167653212533183E-3</v>
      </c>
      <c r="AF371">
        <v>3</v>
      </c>
      <c r="AG371" t="s">
        <v>18</v>
      </c>
      <c r="AH371" t="s">
        <v>19</v>
      </c>
      <c r="AJ371">
        <v>-129.77204518005621</v>
      </c>
      <c r="AK371">
        <v>345.61050662218321</v>
      </c>
      <c r="AL371">
        <v>2.2999999999999998</v>
      </c>
      <c r="AM371">
        <v>0</v>
      </c>
    </row>
    <row r="372" spans="1:39" x14ac:dyDescent="0.25">
      <c r="A372">
        <v>-4.2778509311407502E-3</v>
      </c>
      <c r="B372">
        <v>6.6719725939652866E-3</v>
      </c>
      <c r="C372">
        <v>0</v>
      </c>
      <c r="D372" s="3">
        <v>0</v>
      </c>
      <c r="E372">
        <v>-3.795005995795131E-3</v>
      </c>
      <c r="F372">
        <v>5.9189009634627613E-3</v>
      </c>
      <c r="G372">
        <v>2.2999999999999998</v>
      </c>
      <c r="H372" s="3">
        <v>0</v>
      </c>
      <c r="I372">
        <v>-4.1008039275831423E-3</v>
      </c>
      <c r="J372">
        <v>6.3958403082465237E-3</v>
      </c>
      <c r="K372">
        <v>3</v>
      </c>
      <c r="L372" s="3">
        <v>0</v>
      </c>
      <c r="M372">
        <v>-4.926817378982748E-3</v>
      </c>
      <c r="N372">
        <v>7.684136510871617E-3</v>
      </c>
      <c r="O372">
        <v>0</v>
      </c>
      <c r="P372" s="3">
        <v>0</v>
      </c>
      <c r="Q372">
        <v>-6.4830242506371746E-3</v>
      </c>
      <c r="R372">
        <v>1.011128270304854E-2</v>
      </c>
      <c r="S372">
        <v>0</v>
      </c>
      <c r="T372" s="3">
        <v>0</v>
      </c>
      <c r="U372">
        <v>-1.1007335729251061E-2</v>
      </c>
      <c r="V372">
        <v>1.716764877979373E-2</v>
      </c>
      <c r="W372">
        <v>0</v>
      </c>
      <c r="X372" s="3">
        <v>0</v>
      </c>
      <c r="Y372">
        <v>-1.049526607046603E-2</v>
      </c>
      <c r="Z372">
        <v>1.6368996656423961E-2</v>
      </c>
      <c r="AA372">
        <v>0</v>
      </c>
      <c r="AB372" s="3">
        <v>0</v>
      </c>
      <c r="AD372">
        <v>-3.795005995795131E-3</v>
      </c>
      <c r="AE372">
        <v>5.9189009634627613E-3</v>
      </c>
      <c r="AF372">
        <v>3</v>
      </c>
      <c r="AG372" t="s">
        <v>18</v>
      </c>
      <c r="AH372" t="s">
        <v>19</v>
      </c>
      <c r="AJ372">
        <v>-133.41571122291469</v>
      </c>
      <c r="AK372">
        <v>344.52029479172302</v>
      </c>
      <c r="AL372">
        <v>2.2999999999999998</v>
      </c>
      <c r="AM372">
        <v>0</v>
      </c>
    </row>
    <row r="373" spans="1:39" x14ac:dyDescent="0.25">
      <c r="A373">
        <v>-4.3659120948510736E-3</v>
      </c>
      <c r="B373">
        <v>6.7229150699555E-3</v>
      </c>
      <c r="C373">
        <v>0</v>
      </c>
      <c r="D373" s="3">
        <v>0</v>
      </c>
      <c r="E373">
        <v>-3.844335305961938E-3</v>
      </c>
      <c r="F373">
        <v>5.9197572468062034E-3</v>
      </c>
      <c r="G373">
        <v>2.4</v>
      </c>
      <c r="H373" s="3">
        <v>0</v>
      </c>
      <c r="I373">
        <v>-4.1533312794826364E-3</v>
      </c>
      <c r="J373">
        <v>6.3955693203905052E-3</v>
      </c>
      <c r="K373">
        <v>3</v>
      </c>
      <c r="L373" s="3">
        <v>0</v>
      </c>
      <c r="M373">
        <v>-5.0110950642723818E-3</v>
      </c>
      <c r="N373">
        <v>7.7164097198172263E-3</v>
      </c>
      <c r="O373">
        <v>0</v>
      </c>
      <c r="P373" s="3">
        <v>0</v>
      </c>
      <c r="Q373">
        <v>-6.5949526400924212E-3</v>
      </c>
      <c r="R373">
        <v>1.0155336508494799E-2</v>
      </c>
      <c r="S373">
        <v>0</v>
      </c>
      <c r="T373" s="3">
        <v>0</v>
      </c>
      <c r="U373">
        <v>-1.1214855373793089E-2</v>
      </c>
      <c r="V373">
        <v>1.726936286435167E-2</v>
      </c>
      <c r="W373">
        <v>0</v>
      </c>
      <c r="X373" s="3">
        <v>0</v>
      </c>
      <c r="Y373">
        <v>-1.063020943700556E-2</v>
      </c>
      <c r="Z373">
        <v>1.6369087070056E-2</v>
      </c>
      <c r="AA373">
        <v>0</v>
      </c>
      <c r="AB373" s="3">
        <v>0</v>
      </c>
      <c r="AD373">
        <v>-3.844335305961938E-3</v>
      </c>
      <c r="AE373">
        <v>5.9197572468062034E-3</v>
      </c>
      <c r="AF373">
        <v>3</v>
      </c>
      <c r="AG373" t="s">
        <v>18</v>
      </c>
      <c r="AH373" t="s">
        <v>19</v>
      </c>
      <c r="AJ373">
        <v>-137.0592960066889</v>
      </c>
      <c r="AK373">
        <v>343.3459020871361</v>
      </c>
      <c r="AL373">
        <v>2.4</v>
      </c>
      <c r="AM373">
        <v>0</v>
      </c>
    </row>
    <row r="374" spans="1:39" x14ac:dyDescent="0.25">
      <c r="A374">
        <v>-4.4559275402688021E-3</v>
      </c>
      <c r="B374">
        <v>6.774908685757826E-3</v>
      </c>
      <c r="C374">
        <v>0</v>
      </c>
      <c r="D374" s="3">
        <v>0</v>
      </c>
      <c r="E374">
        <v>-3.8931736568103459E-3</v>
      </c>
      <c r="F374">
        <v>5.9192829740442451E-3</v>
      </c>
      <c r="G374">
        <v>2.4</v>
      </c>
      <c r="H374" s="3">
        <v>0</v>
      </c>
      <c r="I374">
        <v>-4.2054434992518487E-3</v>
      </c>
      <c r="J374">
        <v>6.3940662035151504E-3</v>
      </c>
      <c r="K374">
        <v>3</v>
      </c>
      <c r="L374" s="3">
        <v>0</v>
      </c>
      <c r="M374">
        <v>-5.0962281070673597E-3</v>
      </c>
      <c r="N374">
        <v>7.7484384014671432E-3</v>
      </c>
      <c r="O374">
        <v>0</v>
      </c>
      <c r="P374" s="3">
        <v>0</v>
      </c>
      <c r="Q374">
        <v>-6.7074933293316021E-3</v>
      </c>
      <c r="R374">
        <v>1.019824815504294E-2</v>
      </c>
      <c r="S374">
        <v>0</v>
      </c>
      <c r="T374" s="3">
        <v>0</v>
      </c>
      <c r="U374">
        <v>-1.142039006153024E-2</v>
      </c>
      <c r="V374">
        <v>1.7363859515977711E-2</v>
      </c>
      <c r="W374">
        <v>0</v>
      </c>
      <c r="X374" s="3">
        <v>0</v>
      </c>
      <c r="Y374">
        <v>-1.0766136594282759E-2</v>
      </c>
      <c r="Z374">
        <v>1.636911544577347E-2</v>
      </c>
      <c r="AA374">
        <v>0</v>
      </c>
      <c r="AB374" s="3">
        <v>0</v>
      </c>
      <c r="AD374">
        <v>-3.8931736568103459E-3</v>
      </c>
      <c r="AE374">
        <v>5.9192829740442451E-3</v>
      </c>
      <c r="AF374">
        <v>3</v>
      </c>
      <c r="AG374" t="s">
        <v>18</v>
      </c>
      <c r="AH374" t="s">
        <v>19</v>
      </c>
      <c r="AJ374">
        <v>-140.6997962760997</v>
      </c>
      <c r="AK374">
        <v>342.08497312844162</v>
      </c>
      <c r="AL374">
        <v>2.4</v>
      </c>
      <c r="AM374">
        <v>0</v>
      </c>
    </row>
    <row r="375" spans="1:39" x14ac:dyDescent="0.25">
      <c r="A375">
        <v>-4.548042131941472E-3</v>
      </c>
      <c r="B375">
        <v>6.8281038410853414E-3</v>
      </c>
      <c r="C375">
        <v>0</v>
      </c>
      <c r="D375" s="3">
        <v>0</v>
      </c>
      <c r="E375">
        <v>-3.9415017011529179E-3</v>
      </c>
      <c r="F375">
        <v>5.9174875967558391E-3</v>
      </c>
      <c r="G375">
        <v>2.5</v>
      </c>
      <c r="H375" s="3">
        <v>0</v>
      </c>
      <c r="I375">
        <v>-4.2570835334498451E-3</v>
      </c>
      <c r="J375">
        <v>6.3912794963844246E-3</v>
      </c>
      <c r="K375">
        <v>3.1</v>
      </c>
      <c r="L375" s="3">
        <v>0</v>
      </c>
      <c r="M375">
        <v>-5.1821399661031104E-3</v>
      </c>
      <c r="N375">
        <v>7.7800927918153786E-3</v>
      </c>
      <c r="O375">
        <v>0</v>
      </c>
      <c r="P375" s="3">
        <v>0</v>
      </c>
      <c r="Q375">
        <v>-6.8205168112481082E-3</v>
      </c>
      <c r="R375">
        <v>1.023983412774367E-2</v>
      </c>
      <c r="S375">
        <v>0</v>
      </c>
      <c r="T375" s="3">
        <v>0</v>
      </c>
      <c r="U375">
        <v>-1.162335588430531E-2</v>
      </c>
      <c r="V375">
        <v>1.7450471798080579E-2</v>
      </c>
      <c r="W375">
        <v>0</v>
      </c>
      <c r="X375" s="3">
        <v>0</v>
      </c>
      <c r="Y375">
        <v>-1.090305690635506E-2</v>
      </c>
      <c r="Z375">
        <v>1.6369066640566709E-2</v>
      </c>
      <c r="AA375">
        <v>0</v>
      </c>
      <c r="AB375" s="3">
        <v>0</v>
      </c>
      <c r="AD375">
        <v>-3.9415017011529179E-3</v>
      </c>
      <c r="AE375">
        <v>5.9174875967558391E-3</v>
      </c>
      <c r="AF375">
        <v>3</v>
      </c>
      <c r="AG375" t="s">
        <v>18</v>
      </c>
      <c r="AH375" t="s">
        <v>19</v>
      </c>
      <c r="AJ375">
        <v>-144.33553736619041</v>
      </c>
      <c r="AK375">
        <v>340.73869570465479</v>
      </c>
      <c r="AL375">
        <v>2.5</v>
      </c>
      <c r="AM375">
        <v>0</v>
      </c>
    </row>
    <row r="376" spans="1:39" x14ac:dyDescent="0.25">
      <c r="A376">
        <v>-4.6423245849639859E-3</v>
      </c>
      <c r="B376">
        <v>6.8825292328347134E-3</v>
      </c>
      <c r="C376">
        <v>0</v>
      </c>
      <c r="D376" s="3">
        <v>0</v>
      </c>
      <c r="E376">
        <v>-3.989260210431023E-3</v>
      </c>
      <c r="F376">
        <v>5.9143214812259568E-3</v>
      </c>
      <c r="G376">
        <v>2.5</v>
      </c>
      <c r="H376" s="3">
        <v>0</v>
      </c>
      <c r="I376">
        <v>-4.3082330415738666E-3</v>
      </c>
      <c r="J376">
        <v>6.3872181506943442E-3</v>
      </c>
      <c r="K376">
        <v>3.1</v>
      </c>
      <c r="L376" s="3">
        <v>0</v>
      </c>
      <c r="M376">
        <v>-5.2689112147675998E-3</v>
      </c>
      <c r="N376">
        <v>7.8114821135734933E-3</v>
      </c>
      <c r="O376">
        <v>0</v>
      </c>
      <c r="P376" s="3">
        <v>0</v>
      </c>
      <c r="Q376">
        <v>-6.933969391629876E-3</v>
      </c>
      <c r="R376">
        <v>1.0280032376892489E-2</v>
      </c>
      <c r="S376">
        <v>0</v>
      </c>
      <c r="T376" s="3">
        <v>0</v>
      </c>
      <c r="U376">
        <v>-1.1823472922858789E-2</v>
      </c>
      <c r="V376">
        <v>1.7529019467697689E-2</v>
      </c>
      <c r="W376">
        <v>0</v>
      </c>
      <c r="X376" s="3">
        <v>0</v>
      </c>
      <c r="Y376">
        <v>-1.104113955895232E-2</v>
      </c>
      <c r="Z376">
        <v>1.6369162558004691E-2</v>
      </c>
      <c r="AA376">
        <v>0</v>
      </c>
      <c r="AB376" s="3">
        <v>0</v>
      </c>
      <c r="AD376">
        <v>-3.989260210431023E-3</v>
      </c>
      <c r="AE376">
        <v>5.9143214812259568E-3</v>
      </c>
      <c r="AF376">
        <v>3</v>
      </c>
      <c r="AG376" t="s">
        <v>18</v>
      </c>
      <c r="AH376" t="s">
        <v>19</v>
      </c>
      <c r="AJ376">
        <v>-147.9633643591626</v>
      </c>
      <c r="AK376">
        <v>339.3048685776526</v>
      </c>
      <c r="AL376">
        <v>2.5</v>
      </c>
      <c r="AM376">
        <v>0</v>
      </c>
    </row>
    <row r="377" spans="1:39" x14ac:dyDescent="0.25">
      <c r="A377">
        <v>-4.7387639780773439E-3</v>
      </c>
      <c r="B377">
        <v>6.9380941346391233E-3</v>
      </c>
      <c r="C377">
        <v>0</v>
      </c>
      <c r="D377" s="3">
        <v>0</v>
      </c>
      <c r="E377">
        <v>-4.0364693778939028E-3</v>
      </c>
      <c r="F377">
        <v>5.909854266845916E-3</v>
      </c>
      <c r="G377">
        <v>2.5</v>
      </c>
      <c r="H377" s="3">
        <v>0</v>
      </c>
      <c r="I377">
        <v>-4.3588737919708779E-3</v>
      </c>
      <c r="J377">
        <v>6.3818913179920648E-3</v>
      </c>
      <c r="K377">
        <v>3.2</v>
      </c>
      <c r="L377" s="3">
        <v>0</v>
      </c>
      <c r="M377">
        <v>-5.3565040672616214E-3</v>
      </c>
      <c r="N377">
        <v>7.8425364975271365E-3</v>
      </c>
      <c r="O377">
        <v>0</v>
      </c>
      <c r="P377" s="3">
        <v>0</v>
      </c>
      <c r="Q377">
        <v>-7.0477959917082146E-3</v>
      </c>
      <c r="R377">
        <v>1.03187819141065E-2</v>
      </c>
      <c r="S377">
        <v>0</v>
      </c>
      <c r="T377" s="3">
        <v>0</v>
      </c>
      <c r="U377">
        <v>-1.205539167842032E-2</v>
      </c>
      <c r="V377">
        <v>1.7650476512814438E-2</v>
      </c>
      <c r="W377">
        <v>0</v>
      </c>
      <c r="X377" s="3">
        <v>0</v>
      </c>
      <c r="Y377">
        <v>-1.118023635322188E-2</v>
      </c>
      <c r="Z377">
        <v>1.6369148711567621E-2</v>
      </c>
      <c r="AA377">
        <v>0</v>
      </c>
      <c r="AB377" s="3">
        <v>0</v>
      </c>
      <c r="AD377">
        <v>-4.0364693778939028E-3</v>
      </c>
      <c r="AE377">
        <v>5.909854266845916E-3</v>
      </c>
      <c r="AF377">
        <v>3</v>
      </c>
      <c r="AG377" t="s">
        <v>18</v>
      </c>
      <c r="AH377" t="s">
        <v>19</v>
      </c>
      <c r="AJ377">
        <v>-151.5830298423115</v>
      </c>
      <c r="AK377">
        <v>337.78815903502863</v>
      </c>
      <c r="AL377">
        <v>2.5</v>
      </c>
      <c r="AM377">
        <v>0</v>
      </c>
    </row>
    <row r="378" spans="1:39" x14ac:dyDescent="0.25">
      <c r="A378">
        <v>-4.8375510938406729E-3</v>
      </c>
      <c r="B378">
        <v>6.9950025329191022E-3</v>
      </c>
      <c r="C378">
        <v>0</v>
      </c>
      <c r="D378" s="3">
        <v>0</v>
      </c>
      <c r="E378">
        <v>-4.0830288444472949E-3</v>
      </c>
      <c r="F378">
        <v>5.9039783880019611E-3</v>
      </c>
      <c r="G378">
        <v>2.6</v>
      </c>
      <c r="H378" s="3">
        <v>0</v>
      </c>
      <c r="I378">
        <v>-4.4089469798883792E-3</v>
      </c>
      <c r="J378">
        <v>6.3752495205874893E-3</v>
      </c>
      <c r="K378">
        <v>3.2</v>
      </c>
      <c r="L378" s="3">
        <v>0</v>
      </c>
      <c r="M378">
        <v>-5.444879258347541E-3</v>
      </c>
      <c r="N378">
        <v>7.8731869627327068E-3</v>
      </c>
      <c r="O378">
        <v>0</v>
      </c>
      <c r="P378" s="3">
        <v>0</v>
      </c>
      <c r="Q378">
        <v>-7.1618994790634992E-3</v>
      </c>
      <c r="R378">
        <v>1.035596400425557E-2</v>
      </c>
      <c r="S378">
        <v>0</v>
      </c>
      <c r="T378" s="3">
        <v>0</v>
      </c>
      <c r="U378">
        <v>-1.237431135182742E-2</v>
      </c>
      <c r="V378">
        <v>1.789300775745218E-2</v>
      </c>
      <c r="W378">
        <v>0</v>
      </c>
      <c r="X378" s="3">
        <v>0</v>
      </c>
      <c r="Y378">
        <v>-1.13205188734608E-2</v>
      </c>
      <c r="Z378">
        <v>1.6369244821959679E-2</v>
      </c>
      <c r="AA378">
        <v>0</v>
      </c>
      <c r="AB378" s="3">
        <v>0</v>
      </c>
      <c r="AD378">
        <v>-4.0830288444472949E-3</v>
      </c>
      <c r="AE378">
        <v>5.9039783880019611E-3</v>
      </c>
      <c r="AF378">
        <v>3</v>
      </c>
      <c r="AG378" t="s">
        <v>18</v>
      </c>
      <c r="AH378" t="s">
        <v>19</v>
      </c>
      <c r="AJ378">
        <v>-155.1897768877821</v>
      </c>
      <c r="AK378">
        <v>336.18309385677651</v>
      </c>
      <c r="AL378">
        <v>2.6</v>
      </c>
      <c r="AM378">
        <v>0</v>
      </c>
    </row>
    <row r="379" spans="1:39" x14ac:dyDescent="0.25">
      <c r="A379">
        <v>-4.938717739163277E-3</v>
      </c>
      <c r="B379">
        <v>7.0532198950479554E-3</v>
      </c>
      <c r="C379">
        <v>0</v>
      </c>
      <c r="D379" s="3">
        <v>0</v>
      </c>
      <c r="E379">
        <v>-4.128958715923883E-3</v>
      </c>
      <c r="F379">
        <v>5.8967641600671727E-3</v>
      </c>
      <c r="G379">
        <v>2.6</v>
      </c>
      <c r="H379" s="3">
        <v>0</v>
      </c>
      <c r="I379">
        <v>-4.4584745977081976E-3</v>
      </c>
      <c r="J379">
        <v>6.3673616098273112E-3</v>
      </c>
      <c r="K379">
        <v>3.2</v>
      </c>
      <c r="L379" s="3">
        <v>0</v>
      </c>
      <c r="M379">
        <v>-5.5340370818639994E-3</v>
      </c>
      <c r="N379">
        <v>7.903424027701016E-3</v>
      </c>
      <c r="O379">
        <v>0</v>
      </c>
      <c r="P379" s="3">
        <v>0</v>
      </c>
      <c r="Q379">
        <v>-7.2763441017218286E-3</v>
      </c>
      <c r="R379">
        <v>1.039169632524377E-2</v>
      </c>
      <c r="S379">
        <v>0</v>
      </c>
      <c r="T379" s="3">
        <v>0</v>
      </c>
      <c r="U379">
        <v>-1.269760240382673E-2</v>
      </c>
      <c r="V379">
        <v>1.8134055563429018E-2</v>
      </c>
      <c r="W379">
        <v>0</v>
      </c>
      <c r="X379" s="3">
        <v>0</v>
      </c>
      <c r="Y379">
        <v>-1.1461835796368169E-2</v>
      </c>
      <c r="Z379">
        <v>1.6369197946188609E-2</v>
      </c>
      <c r="AA379">
        <v>0</v>
      </c>
      <c r="AB379" s="3">
        <v>0</v>
      </c>
      <c r="AD379">
        <v>-4.128958715923883E-3</v>
      </c>
      <c r="AE379">
        <v>5.8967641600671727E-3</v>
      </c>
      <c r="AF379">
        <v>3</v>
      </c>
      <c r="AG379" t="s">
        <v>18</v>
      </c>
      <c r="AH379" t="s">
        <v>19</v>
      </c>
      <c r="AJ379">
        <v>-158.7833346229348</v>
      </c>
      <c r="AK379">
        <v>334.49439274854672</v>
      </c>
      <c r="AL379">
        <v>2.6</v>
      </c>
      <c r="AM379">
        <v>0</v>
      </c>
    </row>
    <row r="380" spans="1:39" x14ac:dyDescent="0.25">
      <c r="A380">
        <v>-5.0423367105867194E-3</v>
      </c>
      <c r="B380">
        <v>7.1127696397862757E-3</v>
      </c>
      <c r="C380">
        <v>0</v>
      </c>
      <c r="D380" s="3">
        <v>0</v>
      </c>
      <c r="E380">
        <v>-4.1741978675874369E-3</v>
      </c>
      <c r="F380">
        <v>5.8881644696000138E-3</v>
      </c>
      <c r="G380">
        <v>2.7</v>
      </c>
      <c r="H380" s="3">
        <v>0</v>
      </c>
      <c r="I380">
        <v>-4.5073560246139859E-3</v>
      </c>
      <c r="J380">
        <v>6.3581206348775716E-3</v>
      </c>
      <c r="K380">
        <v>3.3</v>
      </c>
      <c r="L380" s="3">
        <v>0</v>
      </c>
      <c r="M380">
        <v>-5.6239777393861119E-3</v>
      </c>
      <c r="N380">
        <v>7.9332381821214798E-3</v>
      </c>
      <c r="O380">
        <v>0</v>
      </c>
      <c r="P380" s="3">
        <v>0</v>
      </c>
      <c r="Q380">
        <v>-7.3909486650809387E-3</v>
      </c>
      <c r="R380">
        <v>1.04257447075742E-2</v>
      </c>
      <c r="S380">
        <v>0</v>
      </c>
      <c r="T380" s="3">
        <v>0</v>
      </c>
      <c r="U380">
        <v>-1.3025019599191969E-2</v>
      </c>
      <c r="V380">
        <v>1.8373220449209929E-2</v>
      </c>
      <c r="W380">
        <v>0</v>
      </c>
      <c r="X380" s="3">
        <v>0</v>
      </c>
      <c r="Y380">
        <v>-1.16041956138992E-2</v>
      </c>
      <c r="Z380">
        <v>1.6368992194311299E-2</v>
      </c>
      <c r="AA380">
        <v>0</v>
      </c>
      <c r="AB380" s="3">
        <v>0</v>
      </c>
      <c r="AD380">
        <v>-4.1741978675874369E-3</v>
      </c>
      <c r="AE380">
        <v>5.8881644696000138E-3</v>
      </c>
      <c r="AF380">
        <v>3</v>
      </c>
      <c r="AG380" t="s">
        <v>18</v>
      </c>
      <c r="AH380" t="s">
        <v>19</v>
      </c>
      <c r="AJ380">
        <v>-162.36034399648571</v>
      </c>
      <c r="AK380">
        <v>332.72008931197661</v>
      </c>
      <c r="AL380">
        <v>2.7</v>
      </c>
      <c r="AM380">
        <v>0</v>
      </c>
    </row>
    <row r="381" spans="1:39" x14ac:dyDescent="0.25">
      <c r="A381">
        <v>-5.1485651884466011E-3</v>
      </c>
      <c r="B381">
        <v>7.1737900416095363E-3</v>
      </c>
      <c r="C381">
        <v>0</v>
      </c>
      <c r="D381" s="3">
        <v>0</v>
      </c>
      <c r="E381">
        <v>-4.2187256575962001E-3</v>
      </c>
      <c r="F381">
        <v>5.8781914966638382E-3</v>
      </c>
      <c r="G381">
        <v>2.7</v>
      </c>
      <c r="H381" s="3">
        <v>0</v>
      </c>
      <c r="I381">
        <v>-4.5555714546305836E-3</v>
      </c>
      <c r="J381">
        <v>6.3475379914398663E-3</v>
      </c>
      <c r="K381">
        <v>3.3</v>
      </c>
      <c r="L381" s="3">
        <v>0</v>
      </c>
      <c r="M381">
        <v>-5.714659635511694E-3</v>
      </c>
      <c r="N381">
        <v>7.962561778651735E-3</v>
      </c>
      <c r="O381">
        <v>0</v>
      </c>
      <c r="P381" s="3">
        <v>0</v>
      </c>
      <c r="Q381">
        <v>-7.5056933855969709E-3</v>
      </c>
      <c r="R381">
        <v>1.045811143380234E-2</v>
      </c>
      <c r="S381">
        <v>0</v>
      </c>
      <c r="T381" s="3">
        <v>0</v>
      </c>
      <c r="U381">
        <v>-1.3275652950150089E-2</v>
      </c>
      <c r="V381">
        <v>1.849772576316264E-2</v>
      </c>
      <c r="W381">
        <v>0</v>
      </c>
      <c r="X381" s="3">
        <v>0</v>
      </c>
      <c r="Y381">
        <v>-1.174794027998002E-2</v>
      </c>
      <c r="Z381">
        <v>1.6369076413572981E-2</v>
      </c>
      <c r="AA381">
        <v>0</v>
      </c>
      <c r="AB381" s="3">
        <v>0</v>
      </c>
      <c r="AD381">
        <v>-4.2187256575962001E-3</v>
      </c>
      <c r="AE381">
        <v>5.8781914966638382E-3</v>
      </c>
      <c r="AF381">
        <v>3</v>
      </c>
      <c r="AG381" t="s">
        <v>18</v>
      </c>
      <c r="AH381" t="s">
        <v>19</v>
      </c>
      <c r="AJ381">
        <v>-165.91896567659009</v>
      </c>
      <c r="AK381">
        <v>330.86160654914892</v>
      </c>
      <c r="AL381">
        <v>2.7</v>
      </c>
      <c r="AM381">
        <v>0</v>
      </c>
    </row>
    <row r="382" spans="1:39" x14ac:dyDescent="0.25">
      <c r="A382">
        <v>-5.2574799256455609E-3</v>
      </c>
      <c r="B382">
        <v>7.2363003168986811E-3</v>
      </c>
      <c r="C382">
        <v>0</v>
      </c>
      <c r="D382" s="3">
        <v>0</v>
      </c>
      <c r="E382">
        <v>-4.2625215882846771E-3</v>
      </c>
      <c r="F382">
        <v>5.866857649733102E-3</v>
      </c>
      <c r="G382">
        <v>2.7</v>
      </c>
      <c r="H382" s="3">
        <v>0</v>
      </c>
      <c r="I382">
        <v>-4.6031853002611502E-3</v>
      </c>
      <c r="J382">
        <v>6.3357410238581184E-3</v>
      </c>
      <c r="K382">
        <v>3.3</v>
      </c>
      <c r="L382" s="3">
        <v>0</v>
      </c>
      <c r="M382">
        <v>-5.8061238157224434E-3</v>
      </c>
      <c r="N382">
        <v>7.9914438479774755E-3</v>
      </c>
      <c r="O382">
        <v>0</v>
      </c>
      <c r="P382" s="3">
        <v>0</v>
      </c>
      <c r="Q382">
        <v>-7.6205585289744072E-3</v>
      </c>
      <c r="R382">
        <v>1.048879898317278E-2</v>
      </c>
      <c r="S382">
        <v>0</v>
      </c>
      <c r="T382" s="3">
        <v>0</v>
      </c>
      <c r="U382">
        <v>-1.344829176688072E-2</v>
      </c>
      <c r="V382">
        <v>1.8509985649155961E-2</v>
      </c>
      <c r="W382">
        <v>0</v>
      </c>
      <c r="X382" s="3">
        <v>0</v>
      </c>
      <c r="Y382">
        <v>-1.189291786977081E-2</v>
      </c>
      <c r="Z382">
        <v>1.6369197137601089E-2</v>
      </c>
      <c r="AA382">
        <v>0</v>
      </c>
      <c r="AB382" s="3">
        <v>0</v>
      </c>
      <c r="AD382">
        <v>-4.2625215882846771E-3</v>
      </c>
      <c r="AE382">
        <v>5.866857649733102E-3</v>
      </c>
      <c r="AF382">
        <v>3</v>
      </c>
      <c r="AG382" t="s">
        <v>18</v>
      </c>
      <c r="AH382" t="s">
        <v>19</v>
      </c>
      <c r="AJ382">
        <v>-169.45736531101679</v>
      </c>
      <c r="AK382">
        <v>328.92038081428279</v>
      </c>
      <c r="AL382">
        <v>2.7</v>
      </c>
      <c r="AM382">
        <v>0</v>
      </c>
    </row>
    <row r="383" spans="1:39" x14ac:dyDescent="0.25">
      <c r="A383">
        <v>-5.3691585967938207E-3</v>
      </c>
      <c r="B383">
        <v>7.3003182641992017E-3</v>
      </c>
      <c r="C383">
        <v>0</v>
      </c>
      <c r="D383" s="3">
        <v>0</v>
      </c>
      <c r="E383">
        <v>-4.3055653083257199E-3</v>
      </c>
      <c r="F383">
        <v>5.8541755642759841E-3</v>
      </c>
      <c r="G383">
        <v>2.8</v>
      </c>
      <c r="H383" s="3">
        <v>0</v>
      </c>
      <c r="I383">
        <v>-4.650095288214382E-3</v>
      </c>
      <c r="J383">
        <v>6.3226248490945254E-3</v>
      </c>
      <c r="K383">
        <v>3.4</v>
      </c>
      <c r="L383" s="3">
        <v>0</v>
      </c>
      <c r="M383">
        <v>-5.8983702067384224E-3</v>
      </c>
      <c r="N383">
        <v>8.0198748040287132E-3</v>
      </c>
      <c r="O383">
        <v>0</v>
      </c>
      <c r="P383" s="3">
        <v>0</v>
      </c>
      <c r="Q383">
        <v>-7.7353972790869634E-3</v>
      </c>
      <c r="R383">
        <v>1.051763717150706E-2</v>
      </c>
      <c r="S383">
        <v>0</v>
      </c>
      <c r="T383" s="3">
        <v>0</v>
      </c>
      <c r="U383">
        <v>-1.362270692927545E-2</v>
      </c>
      <c r="V383">
        <v>1.8522473197757461E-2</v>
      </c>
      <c r="W383">
        <v>0</v>
      </c>
      <c r="X383" s="3">
        <v>0</v>
      </c>
      <c r="Y383">
        <v>-1.203897083968147E-2</v>
      </c>
      <c r="Z383">
        <v>1.636910460338618E-2</v>
      </c>
      <c r="AA383">
        <v>0</v>
      </c>
      <c r="AB383" s="3">
        <v>0</v>
      </c>
      <c r="AD383">
        <v>-4.3055653083257199E-3</v>
      </c>
      <c r="AE383">
        <v>5.8541755642759841E-3</v>
      </c>
      <c r="AF383">
        <v>3</v>
      </c>
      <c r="AG383" t="s">
        <v>18</v>
      </c>
      <c r="AH383" t="s">
        <v>19</v>
      </c>
      <c r="AJ383">
        <v>-172.9737137233586</v>
      </c>
      <c r="AK383">
        <v>326.89786165416439</v>
      </c>
      <c r="AL383">
        <v>2.8</v>
      </c>
      <c r="AM383">
        <v>0</v>
      </c>
    </row>
    <row r="384" spans="1:39" x14ac:dyDescent="0.25">
      <c r="A384">
        <v>-5.4837224916127201E-3</v>
      </c>
      <c r="B384">
        <v>7.3659176209998987E-3</v>
      </c>
      <c r="C384">
        <v>0</v>
      </c>
      <c r="D384" s="3">
        <v>0</v>
      </c>
      <c r="E384">
        <v>-4.3478152588246506E-3</v>
      </c>
      <c r="F384">
        <v>5.8401294151575927E-3</v>
      </c>
      <c r="G384">
        <v>2.8</v>
      </c>
      <c r="H384" s="3">
        <v>0</v>
      </c>
      <c r="I384">
        <v>-4.6962820154360357E-3</v>
      </c>
      <c r="J384">
        <v>6.3082015006400956E-3</v>
      </c>
      <c r="K384">
        <v>3.4</v>
      </c>
      <c r="L384" s="3">
        <v>0</v>
      </c>
      <c r="M384">
        <v>-5.9912277930843708E-3</v>
      </c>
      <c r="N384">
        <v>8.0476155458271467E-3</v>
      </c>
      <c r="O384">
        <v>0</v>
      </c>
      <c r="P384" s="3">
        <v>0</v>
      </c>
      <c r="Q384">
        <v>-7.8501442827872171E-3</v>
      </c>
      <c r="R384">
        <v>1.054457372494948E-2</v>
      </c>
      <c r="S384">
        <v>0</v>
      </c>
      <c r="T384" s="3">
        <v>0</v>
      </c>
      <c r="U384">
        <v>-1.3798916237657249E-2</v>
      </c>
      <c r="V384">
        <v>1.8535161183141691E-2</v>
      </c>
      <c r="W384">
        <v>0</v>
      </c>
      <c r="X384" s="3">
        <v>0</v>
      </c>
      <c r="Y384">
        <v>-1.2186277779286291E-2</v>
      </c>
      <c r="Z384">
        <v>1.6369011810159231E-2</v>
      </c>
      <c r="AA384">
        <v>0</v>
      </c>
      <c r="AB384" s="3">
        <v>0</v>
      </c>
      <c r="AD384">
        <v>-4.3478152588246506E-3</v>
      </c>
      <c r="AE384">
        <v>5.8401294151575927E-3</v>
      </c>
      <c r="AF384">
        <v>3</v>
      </c>
      <c r="AG384" t="s">
        <v>18</v>
      </c>
      <c r="AH384" t="s">
        <v>19</v>
      </c>
      <c r="AJ384">
        <v>-176.46532032789389</v>
      </c>
      <c r="AK384">
        <v>324.79391629065009</v>
      </c>
      <c r="AL384">
        <v>2.8</v>
      </c>
      <c r="AM384">
        <v>0</v>
      </c>
    </row>
    <row r="385" spans="1:39" x14ac:dyDescent="0.25">
      <c r="A385">
        <v>-5.6012951161396578E-3</v>
      </c>
      <c r="B385">
        <v>7.4331696782408236E-3</v>
      </c>
      <c r="C385">
        <v>0</v>
      </c>
      <c r="D385" s="3">
        <v>0</v>
      </c>
      <c r="E385">
        <v>-4.3892939331509669E-3</v>
      </c>
      <c r="F385">
        <v>5.8247897845578713E-3</v>
      </c>
      <c r="G385">
        <v>2.9</v>
      </c>
      <c r="H385" s="3">
        <v>0</v>
      </c>
      <c r="I385">
        <v>-4.7417692652022853E-3</v>
      </c>
      <c r="J385">
        <v>6.2925403487055073E-3</v>
      </c>
      <c r="K385">
        <v>3.4</v>
      </c>
      <c r="L385" s="3">
        <v>0</v>
      </c>
      <c r="M385">
        <v>-6.0848644976215522E-3</v>
      </c>
      <c r="N385">
        <v>8.0748879218305557E-3</v>
      </c>
      <c r="O385">
        <v>0</v>
      </c>
      <c r="P385" s="3">
        <v>0</v>
      </c>
      <c r="Q385">
        <v>-7.9648190255581942E-3</v>
      </c>
      <c r="R385">
        <v>1.0569671843010719E-2</v>
      </c>
      <c r="S385">
        <v>0</v>
      </c>
      <c r="T385" s="3">
        <v>0</v>
      </c>
      <c r="U385">
        <v>-1.397693719464989E-2</v>
      </c>
      <c r="V385">
        <v>1.8548022126273829E-2</v>
      </c>
      <c r="W385">
        <v>0</v>
      </c>
      <c r="X385" s="3">
        <v>0</v>
      </c>
      <c r="Y385">
        <v>-1.2335022428115679E-2</v>
      </c>
      <c r="Z385">
        <v>1.636912763780252E-2</v>
      </c>
      <c r="AA385">
        <v>0</v>
      </c>
      <c r="AB385" s="3">
        <v>0</v>
      </c>
      <c r="AD385">
        <v>-4.3892939331509669E-3</v>
      </c>
      <c r="AE385">
        <v>5.8247897845578713E-3</v>
      </c>
      <c r="AF385">
        <v>3</v>
      </c>
      <c r="AG385" t="s">
        <v>18</v>
      </c>
      <c r="AH385" t="s">
        <v>19</v>
      </c>
      <c r="AJ385">
        <v>-179.93208494544521</v>
      </c>
      <c r="AK385">
        <v>322.61322433285648</v>
      </c>
      <c r="AL385">
        <v>2.9</v>
      </c>
      <c r="AM385">
        <v>0</v>
      </c>
    </row>
    <row r="386" spans="1:39" x14ac:dyDescent="0.25">
      <c r="A386">
        <v>-5.7219587823066961E-3</v>
      </c>
      <c r="B386">
        <v>7.50208637437998E-3</v>
      </c>
      <c r="C386">
        <v>0</v>
      </c>
      <c r="D386" s="3">
        <v>0</v>
      </c>
      <c r="E386">
        <v>-4.4299819314200899E-3</v>
      </c>
      <c r="F386">
        <v>5.8081696060485206E-3</v>
      </c>
      <c r="G386">
        <v>2.9</v>
      </c>
      <c r="H386" s="3">
        <v>0</v>
      </c>
      <c r="I386">
        <v>-4.7864955368401669E-3</v>
      </c>
      <c r="J386">
        <v>6.2755962274658869E-3</v>
      </c>
      <c r="K386">
        <v>3.5</v>
      </c>
      <c r="L386" s="3">
        <v>0</v>
      </c>
      <c r="M386">
        <v>-6.1791064751552426E-3</v>
      </c>
      <c r="N386">
        <v>8.1014548088753739E-3</v>
      </c>
      <c r="O386">
        <v>0</v>
      </c>
      <c r="P386" s="3">
        <v>0</v>
      </c>
      <c r="Q386">
        <v>-8.0792689035567421E-3</v>
      </c>
      <c r="R386">
        <v>1.0592766474261569E-2</v>
      </c>
      <c r="S386">
        <v>0</v>
      </c>
      <c r="T386" s="3">
        <v>0</v>
      </c>
      <c r="U386">
        <v>-1.4156613495476131E-2</v>
      </c>
      <c r="V386">
        <v>1.85608008118089E-2</v>
      </c>
      <c r="W386">
        <v>0</v>
      </c>
      <c r="X386" s="3">
        <v>0</v>
      </c>
      <c r="Y386">
        <v>-1.248504660187981E-2</v>
      </c>
      <c r="Z386">
        <v>1.6369201799405979E-2</v>
      </c>
      <c r="AA386">
        <v>0</v>
      </c>
      <c r="AB386" s="3">
        <v>0</v>
      </c>
      <c r="AD386">
        <v>-4.4299819314200899E-3</v>
      </c>
      <c r="AE386">
        <v>5.8081696060485206E-3</v>
      </c>
      <c r="AF386">
        <v>3</v>
      </c>
      <c r="AG386" t="s">
        <v>18</v>
      </c>
      <c r="AH386" t="s">
        <v>19</v>
      </c>
      <c r="AJ386">
        <v>-183.37224160852099</v>
      </c>
      <c r="AK386">
        <v>320.35723359783731</v>
      </c>
      <c r="AL386">
        <v>2.9</v>
      </c>
      <c r="AM386">
        <v>0</v>
      </c>
    </row>
    <row r="387" spans="1:39" x14ac:dyDescent="0.25">
      <c r="A387">
        <v>-5.8458840438957473E-3</v>
      </c>
      <c r="B387">
        <v>7.572791382358785E-3</v>
      </c>
      <c r="C387">
        <v>0</v>
      </c>
      <c r="D387" s="3">
        <v>0</v>
      </c>
      <c r="E387">
        <v>-4.4698381507801916E-3</v>
      </c>
      <c r="F387">
        <v>5.7902537194715539E-3</v>
      </c>
      <c r="G387">
        <v>3</v>
      </c>
      <c r="H387" s="3">
        <v>0</v>
      </c>
      <c r="I387">
        <v>-4.8304855593288912E-3</v>
      </c>
      <c r="J387">
        <v>6.2574384201977747E-3</v>
      </c>
      <c r="K387">
        <v>3.5</v>
      </c>
      <c r="L387" s="3">
        <v>0</v>
      </c>
      <c r="M387">
        <v>-6.2740367451189294E-3</v>
      </c>
      <c r="N387">
        <v>8.1274228224986478E-3</v>
      </c>
      <c r="O387">
        <v>0</v>
      </c>
      <c r="P387" s="3">
        <v>0</v>
      </c>
      <c r="Q387">
        <v>-8.1934685567682883E-3</v>
      </c>
      <c r="R387">
        <v>1.061386568950376E-2</v>
      </c>
      <c r="S387">
        <v>0</v>
      </c>
      <c r="T387" s="3">
        <v>0</v>
      </c>
      <c r="U387">
        <v>-1.433830773300036E-2</v>
      </c>
      <c r="V387">
        <v>1.857392524770541E-2</v>
      </c>
      <c r="W387">
        <v>0</v>
      </c>
      <c r="X387" s="3">
        <v>0</v>
      </c>
      <c r="Y387">
        <v>-1.2636361409436589E-2</v>
      </c>
      <c r="Z387">
        <v>1.636921431681054E-2</v>
      </c>
      <c r="AA387">
        <v>0</v>
      </c>
      <c r="AB387" s="3">
        <v>0</v>
      </c>
      <c r="AD387">
        <v>-4.4698381507801916E-3</v>
      </c>
      <c r="AE387">
        <v>5.7902537194715539E-3</v>
      </c>
      <c r="AF387">
        <v>3</v>
      </c>
      <c r="AG387" t="s">
        <v>18</v>
      </c>
      <c r="AH387" t="s">
        <v>19</v>
      </c>
      <c r="AJ387">
        <v>-186.78311692566331</v>
      </c>
      <c r="AK387">
        <v>318.02584926871702</v>
      </c>
      <c r="AL387">
        <v>3</v>
      </c>
      <c r="AM387">
        <v>0</v>
      </c>
    </row>
    <row r="388" spans="1:39" x14ac:dyDescent="0.25">
      <c r="A388">
        <v>-5.9732448922651463E-3</v>
      </c>
      <c r="B388">
        <v>7.6454048168948224E-3</v>
      </c>
      <c r="C388">
        <v>0</v>
      </c>
      <c r="D388" s="3">
        <v>0</v>
      </c>
      <c r="E388">
        <v>-4.5088870369108776E-3</v>
      </c>
      <c r="F388">
        <v>5.7711122333979244E-3</v>
      </c>
      <c r="G388">
        <v>3</v>
      </c>
      <c r="H388" s="3">
        <v>0</v>
      </c>
      <c r="I388">
        <v>-4.8736774523121737E-3</v>
      </c>
      <c r="J388">
        <v>6.2380226730950504E-3</v>
      </c>
      <c r="K388">
        <v>3.5</v>
      </c>
      <c r="L388" s="3">
        <v>0</v>
      </c>
      <c r="M388">
        <v>-6.3696528255633702E-3</v>
      </c>
      <c r="N388">
        <v>8.1527838340548376E-3</v>
      </c>
      <c r="O388">
        <v>0</v>
      </c>
      <c r="P388" s="3">
        <v>0</v>
      </c>
      <c r="Q388">
        <v>-8.3073046674861026E-3</v>
      </c>
      <c r="R388">
        <v>1.063286509522734E-2</v>
      </c>
      <c r="S388">
        <v>0</v>
      </c>
      <c r="T388" s="3">
        <v>0</v>
      </c>
      <c r="U388">
        <v>-1.45218643203016E-2</v>
      </c>
      <c r="V388">
        <v>1.858713872061326E-2</v>
      </c>
      <c r="W388">
        <v>0</v>
      </c>
      <c r="X388" s="3">
        <v>0</v>
      </c>
      <c r="Y388">
        <v>-1.2788977740524701E-2</v>
      </c>
      <c r="Z388">
        <v>1.6369145043288139E-2</v>
      </c>
      <c r="AA388">
        <v>0</v>
      </c>
      <c r="AB388" s="3">
        <v>0</v>
      </c>
      <c r="AD388">
        <v>-4.5088870369108776E-3</v>
      </c>
      <c r="AE388">
        <v>5.7711122333979244E-3</v>
      </c>
      <c r="AF388">
        <v>3</v>
      </c>
      <c r="AG388" t="s">
        <v>18</v>
      </c>
      <c r="AH388" t="s">
        <v>19</v>
      </c>
      <c r="AJ388">
        <v>-190.16476765677831</v>
      </c>
      <c r="AK388">
        <v>315.62366676941753</v>
      </c>
      <c r="AL388">
        <v>3</v>
      </c>
      <c r="AM388">
        <v>0</v>
      </c>
    </row>
    <row r="389" spans="1:39" x14ac:dyDescent="0.25">
      <c r="A389">
        <v>-6.1041299812708517E-3</v>
      </c>
      <c r="B389">
        <v>7.7199309704499633E-3</v>
      </c>
      <c r="C389">
        <v>0</v>
      </c>
      <c r="D389" s="3">
        <v>0</v>
      </c>
      <c r="E389">
        <v>-4.5471323217991886E-3</v>
      </c>
      <c r="F389">
        <v>5.7507863930648488E-3</v>
      </c>
      <c r="G389">
        <v>3</v>
      </c>
      <c r="H389" s="3">
        <v>0</v>
      </c>
      <c r="I389">
        <v>-4.9160968923843053E-3</v>
      </c>
      <c r="J389">
        <v>6.2174181692882299E-3</v>
      </c>
      <c r="K389">
        <v>3.6</v>
      </c>
      <c r="L389" s="3">
        <v>0</v>
      </c>
      <c r="M389">
        <v>-6.465819069160772E-3</v>
      </c>
      <c r="N389">
        <v>8.1773613986751946E-3</v>
      </c>
      <c r="O389">
        <v>0</v>
      </c>
      <c r="P389" s="3">
        <v>0</v>
      </c>
      <c r="Q389">
        <v>-8.4207501419002601E-3</v>
      </c>
      <c r="R389">
        <v>1.064977482693487E-2</v>
      </c>
      <c r="S389">
        <v>0</v>
      </c>
      <c r="T389" s="3">
        <v>0</v>
      </c>
      <c r="U389">
        <v>-1.470712209214594E-2</v>
      </c>
      <c r="V389">
        <v>1.8600188343582461E-2</v>
      </c>
      <c r="W389">
        <v>0</v>
      </c>
      <c r="X389" s="3">
        <v>0</v>
      </c>
      <c r="Y389">
        <v>-1.294308371475667E-2</v>
      </c>
      <c r="Z389">
        <v>1.636919808871334E-2</v>
      </c>
      <c r="AA389">
        <v>0</v>
      </c>
      <c r="AB389" s="3">
        <v>0</v>
      </c>
      <c r="AD389">
        <v>-4.5471323217991886E-3</v>
      </c>
      <c r="AE389">
        <v>5.7507863930648488E-3</v>
      </c>
      <c r="AF389">
        <v>3</v>
      </c>
      <c r="AG389" t="s">
        <v>18</v>
      </c>
      <c r="AH389" t="s">
        <v>19</v>
      </c>
      <c r="AJ389">
        <v>-193.51643595373031</v>
      </c>
      <c r="AK389">
        <v>313.15365688206839</v>
      </c>
      <c r="AL389">
        <v>3</v>
      </c>
      <c r="AM389">
        <v>0</v>
      </c>
    </row>
    <row r="390" spans="1:39" x14ac:dyDescent="0.25">
      <c r="A390">
        <v>-6.2387627621715586E-3</v>
      </c>
      <c r="B390">
        <v>7.7965400854269279E-3</v>
      </c>
      <c r="C390">
        <v>0</v>
      </c>
      <c r="D390" s="3">
        <v>0</v>
      </c>
      <c r="E390">
        <v>-4.5845338524735189E-3</v>
      </c>
      <c r="F390">
        <v>5.7292612840699041E-3</v>
      </c>
      <c r="G390">
        <v>3.1</v>
      </c>
      <c r="H390" s="3">
        <v>0</v>
      </c>
      <c r="I390">
        <v>-4.9577710098281944E-3</v>
      </c>
      <c r="J390">
        <v>6.1956932625914984E-3</v>
      </c>
      <c r="K390">
        <v>3.6</v>
      </c>
      <c r="L390" s="3">
        <v>0</v>
      </c>
      <c r="M390">
        <v>-6.5625745967251986E-3</v>
      </c>
      <c r="N390">
        <v>8.2012055687084758E-3</v>
      </c>
      <c r="O390">
        <v>0</v>
      </c>
      <c r="P390" s="3">
        <v>0</v>
      </c>
      <c r="Q390">
        <v>-8.5336886456476163E-3</v>
      </c>
      <c r="R390">
        <v>1.0664493608534919E-2</v>
      </c>
      <c r="S390">
        <v>0</v>
      </c>
      <c r="T390" s="3">
        <v>0</v>
      </c>
      <c r="U390">
        <v>-1.489480812918377E-2</v>
      </c>
      <c r="V390">
        <v>1.861394207006244E-2</v>
      </c>
      <c r="W390">
        <v>0</v>
      </c>
      <c r="X390" s="3">
        <v>0</v>
      </c>
      <c r="Y390">
        <v>-1.3098514932700469E-2</v>
      </c>
      <c r="Z390">
        <v>1.636912647994582E-2</v>
      </c>
      <c r="AA390">
        <v>0</v>
      </c>
      <c r="AB390" s="3">
        <v>0</v>
      </c>
      <c r="AD390">
        <v>-4.5845338524735189E-3</v>
      </c>
      <c r="AE390">
        <v>5.7292612840699041E-3</v>
      </c>
      <c r="AF390">
        <v>3</v>
      </c>
      <c r="AG390" t="s">
        <v>18</v>
      </c>
      <c r="AH390" t="s">
        <v>19</v>
      </c>
      <c r="AJ390">
        <v>-196.83551283166901</v>
      </c>
      <c r="AK390">
        <v>310.61571920991747</v>
      </c>
      <c r="AL390">
        <v>3.1</v>
      </c>
      <c r="AM390">
        <v>0</v>
      </c>
    </row>
    <row r="391" spans="1:39" x14ac:dyDescent="0.25">
      <c r="A391">
        <v>-6.3771012126155836E-3</v>
      </c>
      <c r="B391">
        <v>7.8750641543952164E-3</v>
      </c>
      <c r="C391">
        <v>0</v>
      </c>
      <c r="D391" s="3">
        <v>0</v>
      </c>
      <c r="E391">
        <v>-4.6211635084205021E-3</v>
      </c>
      <c r="F391">
        <v>5.7066616764320233E-3</v>
      </c>
      <c r="G391">
        <v>3.1</v>
      </c>
      <c r="H391" s="3">
        <v>0</v>
      </c>
      <c r="I391">
        <v>-4.998593337943078E-3</v>
      </c>
      <c r="J391">
        <v>6.1727486997009608E-3</v>
      </c>
      <c r="K391">
        <v>3.6</v>
      </c>
      <c r="L391" s="3">
        <v>0</v>
      </c>
      <c r="M391">
        <v>-6.6599147628708449E-3</v>
      </c>
      <c r="N391">
        <v>8.2243098034350207E-3</v>
      </c>
      <c r="O391">
        <v>0</v>
      </c>
      <c r="P391" s="3">
        <v>0</v>
      </c>
      <c r="Q391">
        <v>-8.6897535419192193E-3</v>
      </c>
      <c r="R391">
        <v>1.073095193990644E-2</v>
      </c>
      <c r="S391">
        <v>0</v>
      </c>
      <c r="T391" s="3">
        <v>0</v>
      </c>
      <c r="U391">
        <v>-1.508422958031843E-2</v>
      </c>
      <c r="V391">
        <v>1.8627472217257149E-2</v>
      </c>
      <c r="W391">
        <v>0</v>
      </c>
      <c r="X391" s="3">
        <v>0</v>
      </c>
      <c r="Y391">
        <v>-1.3255461647838611E-2</v>
      </c>
      <c r="Z391">
        <v>1.6369131897475339E-2</v>
      </c>
      <c r="AA391">
        <v>0</v>
      </c>
      <c r="AB391" s="3">
        <v>0</v>
      </c>
      <c r="AD391">
        <v>-4.6211635084205021E-3</v>
      </c>
      <c r="AE391">
        <v>5.7066616764320233E-3</v>
      </c>
      <c r="AF391">
        <v>3</v>
      </c>
      <c r="AG391" t="s">
        <v>18</v>
      </c>
      <c r="AH391" t="s">
        <v>19</v>
      </c>
      <c r="AJ391">
        <v>-200.12420745993811</v>
      </c>
      <c r="AK391">
        <v>308.0173199778435</v>
      </c>
      <c r="AL391">
        <v>3.1</v>
      </c>
      <c r="AM391">
        <v>0</v>
      </c>
    </row>
    <row r="392" spans="1:39" x14ac:dyDescent="0.25">
      <c r="A392">
        <v>-6.5195534534220976E-3</v>
      </c>
      <c r="B392">
        <v>7.9558899026789098E-3</v>
      </c>
      <c r="C392">
        <v>0</v>
      </c>
      <c r="D392" s="3">
        <v>0</v>
      </c>
      <c r="E392">
        <v>-4.656937233110477E-3</v>
      </c>
      <c r="F392">
        <v>5.6829168094120926E-3</v>
      </c>
      <c r="G392">
        <v>3.2</v>
      </c>
      <c r="H392" s="3">
        <v>0</v>
      </c>
      <c r="I392">
        <v>-5.0386816413112772E-3</v>
      </c>
      <c r="J392">
        <v>6.1487641261504366E-3</v>
      </c>
      <c r="K392">
        <v>3.7</v>
      </c>
      <c r="L392" s="3">
        <v>0</v>
      </c>
      <c r="M392">
        <v>-6.7577441927709524E-3</v>
      </c>
      <c r="N392">
        <v>8.2465569417078596E-3</v>
      </c>
      <c r="O392">
        <v>0</v>
      </c>
      <c r="P392" s="3">
        <v>0</v>
      </c>
      <c r="Q392">
        <v>-8.8592991819706791E-3</v>
      </c>
      <c r="R392">
        <v>1.0811109903494291E-2</v>
      </c>
      <c r="S392">
        <v>0</v>
      </c>
      <c r="T392" s="3">
        <v>0</v>
      </c>
      <c r="U392">
        <v>-1.527576056434609E-2</v>
      </c>
      <c r="V392">
        <v>1.8641195305459119E-2</v>
      </c>
      <c r="W392">
        <v>0</v>
      </c>
      <c r="X392" s="3">
        <v>0</v>
      </c>
      <c r="Y392">
        <v>-1.341393770869732E-2</v>
      </c>
      <c r="Z392">
        <v>1.6369190364682401E-2</v>
      </c>
      <c r="AA392">
        <v>0</v>
      </c>
      <c r="AB392" s="3">
        <v>0</v>
      </c>
      <c r="AD392">
        <v>-4.656937233110477E-3</v>
      </c>
      <c r="AE392">
        <v>5.6829168094120926E-3</v>
      </c>
      <c r="AF392">
        <v>3</v>
      </c>
      <c r="AG392" t="s">
        <v>18</v>
      </c>
      <c r="AH392" t="s">
        <v>19</v>
      </c>
      <c r="AJ392">
        <v>-203.37805047213811</v>
      </c>
      <c r="AK392">
        <v>305.35531135481898</v>
      </c>
      <c r="AL392">
        <v>3.2</v>
      </c>
      <c r="AM392">
        <v>0</v>
      </c>
    </row>
    <row r="393" spans="1:39" x14ac:dyDescent="0.25">
      <c r="A393">
        <v>-6.6661720158347568E-3</v>
      </c>
      <c r="B393">
        <v>8.038954547851947E-3</v>
      </c>
      <c r="C393">
        <v>0</v>
      </c>
      <c r="D393" s="3">
        <v>0</v>
      </c>
      <c r="E393">
        <v>-4.6919061515757667E-3</v>
      </c>
      <c r="F393">
        <v>5.6581228635729074E-3</v>
      </c>
      <c r="G393">
        <v>3.2</v>
      </c>
      <c r="H393" s="3">
        <v>0</v>
      </c>
      <c r="I393">
        <v>-5.0779294132729516E-3</v>
      </c>
      <c r="J393">
        <v>6.1236409221867363E-3</v>
      </c>
      <c r="K393">
        <v>3.7</v>
      </c>
      <c r="L393" s="3">
        <v>0</v>
      </c>
      <c r="M393">
        <v>-6.8561018524592749E-3</v>
      </c>
      <c r="N393">
        <v>8.26799714085414E-3</v>
      </c>
      <c r="O393">
        <v>0</v>
      </c>
      <c r="P393" s="3">
        <v>0</v>
      </c>
      <c r="Q393">
        <v>-9.0308897942314552E-3</v>
      </c>
      <c r="R393">
        <v>1.089064494736049E-2</v>
      </c>
      <c r="S393">
        <v>0</v>
      </c>
      <c r="T393" s="3">
        <v>0</v>
      </c>
      <c r="U393">
        <v>-1.5469419943381151E-2</v>
      </c>
      <c r="V393">
        <v>1.8655078733503559E-2</v>
      </c>
      <c r="W393">
        <v>0</v>
      </c>
      <c r="X393" s="3">
        <v>0</v>
      </c>
      <c r="Y393">
        <v>-1.3573774073994139E-2</v>
      </c>
      <c r="Z393">
        <v>1.6369057468731681E-2</v>
      </c>
      <c r="AA393">
        <v>0</v>
      </c>
      <c r="AB393" s="3">
        <v>0</v>
      </c>
      <c r="AD393">
        <v>-4.6919061515757667E-3</v>
      </c>
      <c r="AE393">
        <v>5.6581228635729074E-3</v>
      </c>
      <c r="AF393">
        <v>3</v>
      </c>
      <c r="AG393" t="s">
        <v>18</v>
      </c>
      <c r="AH393" t="s">
        <v>19</v>
      </c>
      <c r="AJ393">
        <v>-206.59842652757001</v>
      </c>
      <c r="AK393">
        <v>302.63555629551411</v>
      </c>
      <c r="AL393">
        <v>3.2</v>
      </c>
      <c r="AM393">
        <v>0</v>
      </c>
    </row>
    <row r="394" spans="1:39" x14ac:dyDescent="0.25">
      <c r="A394">
        <v>-6.7578519511946582E-3</v>
      </c>
      <c r="B394">
        <v>8.0536943410560256E-3</v>
      </c>
      <c r="C394">
        <v>0.5</v>
      </c>
      <c r="D394" s="3">
        <v>0</v>
      </c>
      <c r="E394">
        <v>-4.7260774853988509E-3</v>
      </c>
      <c r="F394">
        <v>5.63231982210269E-3</v>
      </c>
      <c r="G394">
        <v>3.2</v>
      </c>
      <c r="H394" s="3">
        <v>0</v>
      </c>
      <c r="I394">
        <v>-5.1163656489627467E-3</v>
      </c>
      <c r="J394">
        <v>6.0974471431769588E-3</v>
      </c>
      <c r="K394">
        <v>3.7</v>
      </c>
      <c r="L394" s="3">
        <v>0</v>
      </c>
      <c r="M394">
        <v>-6.9549359942237066E-3</v>
      </c>
      <c r="N394">
        <v>8.2885699573788853E-3</v>
      </c>
      <c r="O394">
        <v>0</v>
      </c>
      <c r="P394" s="3">
        <v>0</v>
      </c>
      <c r="Q394">
        <v>-9.204621518962619E-3</v>
      </c>
      <c r="R394">
        <v>1.096964076369367E-2</v>
      </c>
      <c r="S394">
        <v>0</v>
      </c>
      <c r="T394" s="3">
        <v>0</v>
      </c>
      <c r="U394">
        <v>-1.566522622155727E-2</v>
      </c>
      <c r="V394">
        <v>1.8669089628341899E-2</v>
      </c>
      <c r="W394">
        <v>0</v>
      </c>
      <c r="X394" s="3">
        <v>0</v>
      </c>
      <c r="Y394">
        <v>-1.373534803169296E-2</v>
      </c>
      <c r="Z394">
        <v>1.6369150362301889E-2</v>
      </c>
      <c r="AA394">
        <v>0</v>
      </c>
      <c r="AB394" s="3">
        <v>0</v>
      </c>
      <c r="AD394">
        <v>-4.7260774853988509E-3</v>
      </c>
      <c r="AE394">
        <v>5.63231982210269E-3</v>
      </c>
      <c r="AF394">
        <v>3</v>
      </c>
      <c r="AG394" t="s">
        <v>18</v>
      </c>
      <c r="AH394" t="s">
        <v>19</v>
      </c>
      <c r="AJ394">
        <v>-209.7848687219894</v>
      </c>
      <c r="AK394">
        <v>299.86084423615438</v>
      </c>
      <c r="AL394">
        <v>3.2</v>
      </c>
      <c r="AM394">
        <v>0</v>
      </c>
    </row>
    <row r="395" spans="1:39" x14ac:dyDescent="0.25">
      <c r="A395">
        <v>-6.7621299707464949E-3</v>
      </c>
      <c r="B395">
        <v>7.9642324000480675E-3</v>
      </c>
      <c r="C395">
        <v>1</v>
      </c>
      <c r="D395" s="3">
        <v>0</v>
      </c>
      <c r="E395">
        <v>-4.7594823818913629E-3</v>
      </c>
      <c r="F395">
        <v>5.6055745685604742E-3</v>
      </c>
      <c r="G395">
        <v>3.3</v>
      </c>
      <c r="H395" s="3">
        <v>0</v>
      </c>
      <c r="I395">
        <v>-5.1540207665862056E-3</v>
      </c>
      <c r="J395">
        <v>6.0702499593090521E-3</v>
      </c>
      <c r="K395">
        <v>3.8</v>
      </c>
      <c r="L395" s="3">
        <v>0</v>
      </c>
      <c r="M395">
        <v>-7.0541935490073884E-3</v>
      </c>
      <c r="N395">
        <v>8.3082160594752149E-3</v>
      </c>
      <c r="O395">
        <v>0</v>
      </c>
      <c r="P395" s="3">
        <v>0</v>
      </c>
      <c r="Q395">
        <v>-9.3804076050392048E-3</v>
      </c>
      <c r="R395">
        <v>1.1047960701273431E-2</v>
      </c>
      <c r="S395">
        <v>0</v>
      </c>
      <c r="T395" s="3">
        <v>0</v>
      </c>
      <c r="U395">
        <v>-1.5863197542161759E-2</v>
      </c>
      <c r="V395">
        <v>1.8683194848397838E-2</v>
      </c>
      <c r="W395">
        <v>0</v>
      </c>
      <c r="X395" s="3">
        <v>0</v>
      </c>
      <c r="Y395">
        <v>-1.389849128854497E-2</v>
      </c>
      <c r="Z395">
        <v>1.6369223175371199E-2</v>
      </c>
      <c r="AA395">
        <v>0</v>
      </c>
      <c r="AB395" s="3">
        <v>0</v>
      </c>
      <c r="AD395">
        <v>-4.7594823818913629E-3</v>
      </c>
      <c r="AE395">
        <v>5.6055745685604742E-3</v>
      </c>
      <c r="AF395">
        <v>3</v>
      </c>
      <c r="AG395" t="s">
        <v>18</v>
      </c>
      <c r="AH395" t="s">
        <v>19</v>
      </c>
      <c r="AJ395">
        <v>-212.93801267175451</v>
      </c>
      <c r="AK395">
        <v>297.03536279813642</v>
      </c>
      <c r="AL395">
        <v>3.3</v>
      </c>
      <c r="AM395">
        <v>0</v>
      </c>
    </row>
    <row r="396" spans="1:39" x14ac:dyDescent="0.25">
      <c r="A396">
        <v>-6.7663400739551892E-3</v>
      </c>
      <c r="B396">
        <v>7.875859621683098E-3</v>
      </c>
      <c r="C396">
        <v>1.3</v>
      </c>
      <c r="D396" s="3">
        <v>0</v>
      </c>
      <c r="E396">
        <v>-4.792083478659971E-3</v>
      </c>
      <c r="F396">
        <v>5.5778716944168026E-3</v>
      </c>
      <c r="G396">
        <v>3.3</v>
      </c>
      <c r="H396" s="3">
        <v>0</v>
      </c>
      <c r="I396">
        <v>-5.1908333732241857E-3</v>
      </c>
      <c r="J396">
        <v>6.0420071294412722E-3</v>
      </c>
      <c r="K396">
        <v>3.8</v>
      </c>
      <c r="L396" s="3">
        <v>0</v>
      </c>
      <c r="M396">
        <v>-7.153820142315E-3</v>
      </c>
      <c r="N396">
        <v>8.3268772458709086E-3</v>
      </c>
      <c r="O396">
        <v>0</v>
      </c>
      <c r="P396" s="3">
        <v>0</v>
      </c>
      <c r="Q396">
        <v>-9.5582517099350554E-3</v>
      </c>
      <c r="R396">
        <v>1.112557865454096E-2</v>
      </c>
      <c r="S396">
        <v>0</v>
      </c>
      <c r="T396" s="3">
        <v>0</v>
      </c>
      <c r="U396">
        <v>-1.6063724566056221E-2</v>
      </c>
      <c r="V396">
        <v>1.869779501190335E-2</v>
      </c>
      <c r="W396">
        <v>0</v>
      </c>
      <c r="X396" s="3">
        <v>0</v>
      </c>
      <c r="Y396">
        <v>-1.4063216620445931E-2</v>
      </c>
      <c r="Z396">
        <v>1.636925113449246E-2</v>
      </c>
      <c r="AA396">
        <v>0</v>
      </c>
      <c r="AB396" s="3">
        <v>0</v>
      </c>
      <c r="AD396">
        <v>-4.792083478659971E-3</v>
      </c>
      <c r="AE396">
        <v>5.5778716944168026E-3</v>
      </c>
      <c r="AF396">
        <v>3</v>
      </c>
      <c r="AG396" t="s">
        <v>18</v>
      </c>
      <c r="AH396" t="s">
        <v>19</v>
      </c>
      <c r="AJ396">
        <v>-216.05546912778391</v>
      </c>
      <c r="AK396">
        <v>294.15890483712559</v>
      </c>
      <c r="AL396">
        <v>3.3</v>
      </c>
      <c r="AM396">
        <v>0</v>
      </c>
    </row>
    <row r="397" spans="1:39" x14ac:dyDescent="0.25">
      <c r="A397">
        <v>-6.770485050326929E-3</v>
      </c>
      <c r="B397">
        <v>7.7885521034582478E-3</v>
      </c>
      <c r="C397">
        <v>1.5</v>
      </c>
      <c r="D397" s="3">
        <v>0</v>
      </c>
      <c r="E397">
        <v>-4.8239133031181304E-3</v>
      </c>
      <c r="F397">
        <v>5.5492774630802443E-3</v>
      </c>
      <c r="G397">
        <v>3.3</v>
      </c>
      <c r="H397" s="3">
        <v>0</v>
      </c>
      <c r="I397">
        <v>-5.2268817273040703E-3</v>
      </c>
      <c r="J397">
        <v>6.0128396073713848E-3</v>
      </c>
      <c r="K397">
        <v>3.8</v>
      </c>
      <c r="L397" s="3">
        <v>0</v>
      </c>
      <c r="M397">
        <v>-7.2538539603330052E-3</v>
      </c>
      <c r="N397">
        <v>8.3446044265620949E-3</v>
      </c>
      <c r="O397">
        <v>0</v>
      </c>
      <c r="P397" s="3">
        <v>0</v>
      </c>
      <c r="Q397">
        <v>-9.7380633782548423E-3</v>
      </c>
      <c r="R397">
        <v>1.120236045786027E-2</v>
      </c>
      <c r="S397">
        <v>0</v>
      </c>
      <c r="T397" s="3">
        <v>0</v>
      </c>
      <c r="U397">
        <v>-1.6266456862557031E-2</v>
      </c>
      <c r="V397">
        <v>1.8712418072109001E-2</v>
      </c>
      <c r="W397">
        <v>0</v>
      </c>
      <c r="X397" s="3">
        <v>0</v>
      </c>
      <c r="Y397">
        <v>-1.4229536529856779E-2</v>
      </c>
      <c r="Z397">
        <v>1.636920927334452E-2</v>
      </c>
      <c r="AA397">
        <v>0</v>
      </c>
      <c r="AB397" s="3">
        <v>0</v>
      </c>
      <c r="AD397">
        <v>-4.8239133031181304E-3</v>
      </c>
      <c r="AE397">
        <v>5.5492774630802443E-3</v>
      </c>
      <c r="AF397">
        <v>3</v>
      </c>
      <c r="AG397" t="s">
        <v>18</v>
      </c>
      <c r="AH397" t="s">
        <v>19</v>
      </c>
      <c r="AJ397">
        <v>-219.13799180925881</v>
      </c>
      <c r="AK397">
        <v>291.23557726222441</v>
      </c>
      <c r="AL397">
        <v>3.3</v>
      </c>
      <c r="AM397">
        <v>0</v>
      </c>
    </row>
    <row r="398" spans="1:39" x14ac:dyDescent="0.25">
      <c r="A398">
        <v>-6.7745660759358436E-3</v>
      </c>
      <c r="B398">
        <v>7.7022848356938199E-3</v>
      </c>
      <c r="C398">
        <v>1.7</v>
      </c>
      <c r="D398" s="3">
        <v>0</v>
      </c>
      <c r="E398">
        <v>-4.8549821548057098E-3</v>
      </c>
      <c r="F398">
        <v>5.519830349187114E-3</v>
      </c>
      <c r="G398">
        <v>3.4</v>
      </c>
      <c r="H398" s="3">
        <v>0</v>
      </c>
      <c r="I398">
        <v>-5.2621522635693634E-3</v>
      </c>
      <c r="J398">
        <v>5.9827589145188603E-3</v>
      </c>
      <c r="K398">
        <v>3.8</v>
      </c>
      <c r="L398" s="3">
        <v>0</v>
      </c>
      <c r="M398">
        <v>-7.3542399457927846E-3</v>
      </c>
      <c r="N398">
        <v>8.3613400736826677E-3</v>
      </c>
      <c r="O398">
        <v>0</v>
      </c>
      <c r="P398" s="3">
        <v>0</v>
      </c>
      <c r="Q398">
        <v>-9.9199383375079848E-3</v>
      </c>
      <c r="R398">
        <v>1.127838886971823E-2</v>
      </c>
      <c r="S398">
        <v>0</v>
      </c>
      <c r="T398" s="3">
        <v>0</v>
      </c>
      <c r="U398">
        <v>-1.647141143738981E-2</v>
      </c>
      <c r="V398">
        <v>1.8727030058402039E-2</v>
      </c>
      <c r="W398">
        <v>0</v>
      </c>
      <c r="X398" s="3">
        <v>0</v>
      </c>
      <c r="Y398">
        <v>-1.4397463243740581E-2</v>
      </c>
      <c r="Z398">
        <v>1.6369072435300339E-2</v>
      </c>
      <c r="AA398">
        <v>0</v>
      </c>
      <c r="AB398" s="3">
        <v>0</v>
      </c>
      <c r="AD398">
        <v>-4.8549821548057098E-3</v>
      </c>
      <c r="AE398">
        <v>5.519830349187114E-3</v>
      </c>
      <c r="AF398">
        <v>3</v>
      </c>
      <c r="AG398" t="s">
        <v>18</v>
      </c>
      <c r="AH398" t="s">
        <v>19</v>
      </c>
      <c r="AJ398">
        <v>-222.1853803583538</v>
      </c>
      <c r="AK398">
        <v>288.26798017989279</v>
      </c>
      <c r="AL398">
        <v>3.4</v>
      </c>
      <c r="AM398">
        <v>0</v>
      </c>
    </row>
    <row r="399" spans="1:39" x14ac:dyDescent="0.25">
      <c r="A399">
        <v>-6.7785852805254442E-3</v>
      </c>
      <c r="B399">
        <v>7.61703466284542E-3</v>
      </c>
      <c r="C399">
        <v>1.8</v>
      </c>
      <c r="D399" s="3">
        <v>0</v>
      </c>
      <c r="E399">
        <v>-4.8853248616963539E-3</v>
      </c>
      <c r="F399">
        <v>5.4895951398161299E-3</v>
      </c>
      <c r="G399">
        <v>3.4</v>
      </c>
      <c r="H399" s="3">
        <v>0</v>
      </c>
      <c r="I399">
        <v>-5.2965839961101871E-3</v>
      </c>
      <c r="J399">
        <v>5.9517232908392814E-3</v>
      </c>
      <c r="K399">
        <v>3.9</v>
      </c>
      <c r="L399" s="3">
        <v>0</v>
      </c>
      <c r="M399">
        <v>-7.4548742159094676E-3</v>
      </c>
      <c r="N399">
        <v>8.3769743921158369E-3</v>
      </c>
      <c r="O399">
        <v>0</v>
      </c>
      <c r="P399" s="3">
        <v>0</v>
      </c>
      <c r="Q399">
        <v>-1.010368926292728E-2</v>
      </c>
      <c r="R399">
        <v>1.13534237829004E-2</v>
      </c>
      <c r="S399">
        <v>0</v>
      </c>
      <c r="T399" s="3">
        <v>0</v>
      </c>
      <c r="U399">
        <v>-1.6678985323167059E-2</v>
      </c>
      <c r="V399">
        <v>1.8742024196796069E-2</v>
      </c>
      <c r="W399">
        <v>0</v>
      </c>
      <c r="X399" s="3">
        <v>0</v>
      </c>
      <c r="Y399">
        <v>-1.456738911076683E-2</v>
      </c>
      <c r="Z399">
        <v>1.6369242727188461E-2</v>
      </c>
      <c r="AA399">
        <v>0</v>
      </c>
      <c r="AB399" s="3">
        <v>0</v>
      </c>
      <c r="AD399">
        <v>-4.8853248616963539E-3</v>
      </c>
      <c r="AE399">
        <v>5.4895951398161299E-3</v>
      </c>
      <c r="AF399">
        <v>3</v>
      </c>
      <c r="AG399" t="s">
        <v>18</v>
      </c>
      <c r="AH399" t="s">
        <v>19</v>
      </c>
      <c r="AJ399">
        <v>-225.19859647284741</v>
      </c>
      <c r="AK399">
        <v>285.26005307376818</v>
      </c>
      <c r="AL399">
        <v>3.4</v>
      </c>
      <c r="AM399">
        <v>0</v>
      </c>
    </row>
    <row r="400" spans="1:39" x14ac:dyDescent="0.25">
      <c r="A400">
        <v>-6.7825439301173237E-3</v>
      </c>
      <c r="B400">
        <v>7.5327781711670783E-3</v>
      </c>
      <c r="C400">
        <v>2</v>
      </c>
      <c r="D400" s="3">
        <v>0</v>
      </c>
      <c r="E400">
        <v>-4.9149058287701651E-3</v>
      </c>
      <c r="F400">
        <v>5.4585559226390913E-3</v>
      </c>
      <c r="G400">
        <v>3.5</v>
      </c>
      <c r="H400" s="3">
        <v>0</v>
      </c>
      <c r="I400">
        <v>-5.3302584093617494E-3</v>
      </c>
      <c r="J400">
        <v>5.9198516967107059E-3</v>
      </c>
      <c r="K400">
        <v>3.9</v>
      </c>
      <c r="L400" s="3">
        <v>0</v>
      </c>
      <c r="M400">
        <v>-7.5558418284629629E-3</v>
      </c>
      <c r="N400">
        <v>8.391612494760857E-3</v>
      </c>
      <c r="O400">
        <v>0</v>
      </c>
      <c r="P400" s="3">
        <v>0</v>
      </c>
      <c r="Q400">
        <v>-1.02895064822891E-2</v>
      </c>
      <c r="R400">
        <v>1.1427654670646379E-2</v>
      </c>
      <c r="S400">
        <v>0</v>
      </c>
      <c r="T400" s="3">
        <v>0</v>
      </c>
      <c r="U400">
        <v>-1.6888819339650672E-2</v>
      </c>
      <c r="V400">
        <v>1.8756934119305339E-2</v>
      </c>
      <c r="W400">
        <v>0</v>
      </c>
      <c r="X400" s="3">
        <v>0</v>
      </c>
      <c r="Y400">
        <v>-1.4738950362272791E-2</v>
      </c>
      <c r="Z400">
        <v>1.636926272778642E-2</v>
      </c>
      <c r="AA400">
        <v>0</v>
      </c>
      <c r="AB400" s="3">
        <v>0</v>
      </c>
      <c r="AD400">
        <v>-4.9149058287701651E-3</v>
      </c>
      <c r="AE400">
        <v>5.4585559226390913E-3</v>
      </c>
      <c r="AF400">
        <v>3</v>
      </c>
      <c r="AG400" t="s">
        <v>18</v>
      </c>
      <c r="AH400" t="s">
        <v>19</v>
      </c>
      <c r="AJ400">
        <v>-228.1753948599644</v>
      </c>
      <c r="AK400">
        <v>282.2115070126174</v>
      </c>
      <c r="AL400">
        <v>3.5</v>
      </c>
      <c r="AM400">
        <v>0</v>
      </c>
    </row>
    <row r="401" spans="1:39" x14ac:dyDescent="0.25">
      <c r="A401">
        <v>-6.7864439234949746E-3</v>
      </c>
      <c r="B401">
        <v>7.4494933586916204E-3</v>
      </c>
      <c r="C401">
        <v>2.1</v>
      </c>
      <c r="D401" s="3">
        <v>0</v>
      </c>
      <c r="E401">
        <v>-4.9438093834749588E-3</v>
      </c>
      <c r="F401">
        <v>5.4268296598356594E-3</v>
      </c>
      <c r="G401">
        <v>3.5</v>
      </c>
      <c r="H401" s="3">
        <v>0</v>
      </c>
      <c r="I401">
        <v>-5.3631632602095629E-3</v>
      </c>
      <c r="J401">
        <v>5.8871552670156854E-3</v>
      </c>
      <c r="K401">
        <v>3.9</v>
      </c>
      <c r="L401" s="3">
        <v>0</v>
      </c>
      <c r="M401">
        <v>-7.6569412995045258E-3</v>
      </c>
      <c r="N401">
        <v>8.4050401066564969E-3</v>
      </c>
      <c r="O401">
        <v>0</v>
      </c>
      <c r="P401" s="3">
        <v>0</v>
      </c>
      <c r="Q401">
        <v>-1.047710334580107E-2</v>
      </c>
      <c r="R401">
        <v>1.1500737746120799E-2</v>
      </c>
      <c r="S401">
        <v>0</v>
      </c>
      <c r="T401" s="3">
        <v>0</v>
      </c>
      <c r="U401">
        <v>-1.7101314675492831E-2</v>
      </c>
      <c r="V401">
        <v>1.8772148055173372E-2</v>
      </c>
      <c r="W401">
        <v>0</v>
      </c>
      <c r="X401" s="3">
        <v>0</v>
      </c>
      <c r="Y401">
        <v>-1.491215834769196E-2</v>
      </c>
      <c r="Z401">
        <v>1.6369106681968931E-2</v>
      </c>
      <c r="AA401">
        <v>0</v>
      </c>
      <c r="AB401" s="3">
        <v>0</v>
      </c>
      <c r="AD401">
        <v>-4.9438093834749588E-3</v>
      </c>
      <c r="AE401">
        <v>5.4268296598356594E-3</v>
      </c>
      <c r="AF401">
        <v>3</v>
      </c>
      <c r="AG401" t="s">
        <v>18</v>
      </c>
      <c r="AH401" t="s">
        <v>19</v>
      </c>
      <c r="AJ401">
        <v>-231.1191055017114</v>
      </c>
      <c r="AK401">
        <v>279.12891570828361</v>
      </c>
      <c r="AL401">
        <v>3.5</v>
      </c>
      <c r="AM401">
        <v>0</v>
      </c>
    </row>
    <row r="402" spans="1:39" x14ac:dyDescent="0.25">
      <c r="A402">
        <v>-6.790287074204736E-3</v>
      </c>
      <c r="B402">
        <v>7.3671587873502904E-3</v>
      </c>
      <c r="C402">
        <v>2.2000000000000002</v>
      </c>
      <c r="D402" s="3">
        <v>0</v>
      </c>
      <c r="E402">
        <v>-4.972001244190654E-3</v>
      </c>
      <c r="F402">
        <v>5.3943997148523694E-3</v>
      </c>
      <c r="G402">
        <v>3.5</v>
      </c>
      <c r="H402" s="3">
        <v>0</v>
      </c>
      <c r="I402">
        <v>-5.3952864292802789E-3</v>
      </c>
      <c r="J402">
        <v>5.8536452720445798E-3</v>
      </c>
      <c r="K402">
        <v>4</v>
      </c>
      <c r="L402" s="3">
        <v>0</v>
      </c>
      <c r="M402">
        <v>-7.7582570697267896E-3</v>
      </c>
      <c r="N402">
        <v>8.4173630836446283E-3</v>
      </c>
      <c r="O402">
        <v>0</v>
      </c>
      <c r="P402" s="3">
        <v>0</v>
      </c>
      <c r="Q402">
        <v>-1.0666670323850399E-2</v>
      </c>
      <c r="R402">
        <v>1.157286181708695E-2</v>
      </c>
      <c r="S402">
        <v>0</v>
      </c>
      <c r="T402" s="3">
        <v>0</v>
      </c>
      <c r="U402">
        <v>-1.731649415465605E-2</v>
      </c>
      <c r="V402">
        <v>1.8787624246728241E-2</v>
      </c>
      <c r="W402">
        <v>0</v>
      </c>
      <c r="X402" s="3">
        <v>0</v>
      </c>
      <c r="Y402">
        <v>-1.508741193395503E-2</v>
      </c>
      <c r="Z402">
        <v>1.6369169402256571E-2</v>
      </c>
      <c r="AA402">
        <v>0</v>
      </c>
      <c r="AB402" s="3">
        <v>0</v>
      </c>
      <c r="AD402">
        <v>-4.972001244190654E-3</v>
      </c>
      <c r="AE402">
        <v>5.3943997148523694E-3</v>
      </c>
      <c r="AF402">
        <v>3</v>
      </c>
      <c r="AG402" t="s">
        <v>18</v>
      </c>
      <c r="AH402" t="s">
        <v>19</v>
      </c>
      <c r="AJ402">
        <v>-234.02759886425781</v>
      </c>
      <c r="AK402">
        <v>276.01190345869168</v>
      </c>
      <c r="AL402">
        <v>3.5</v>
      </c>
      <c r="AM402">
        <v>0</v>
      </c>
    </row>
    <row r="403" spans="1:39" x14ac:dyDescent="0.25">
      <c r="A403">
        <v>-6.7940739823522814E-3</v>
      </c>
      <c r="B403">
        <v>7.2857523522673754E-3</v>
      </c>
      <c r="C403">
        <v>2.4</v>
      </c>
      <c r="D403" s="3">
        <v>0</v>
      </c>
      <c r="E403">
        <v>-4.9994954053978044E-3</v>
      </c>
      <c r="F403">
        <v>5.3613024386607727E-3</v>
      </c>
      <c r="G403">
        <v>3.6</v>
      </c>
      <c r="H403" s="3">
        <v>0</v>
      </c>
      <c r="I403">
        <v>-5.4266647025494148E-3</v>
      </c>
      <c r="J403">
        <v>5.819385426809395E-3</v>
      </c>
      <c r="K403">
        <v>4</v>
      </c>
      <c r="L403" s="3">
        <v>0</v>
      </c>
      <c r="M403">
        <v>-7.8597297023584884E-3</v>
      </c>
      <c r="N403">
        <v>8.428528202060857E-3</v>
      </c>
      <c r="O403">
        <v>0</v>
      </c>
      <c r="P403" s="3">
        <v>0</v>
      </c>
      <c r="Q403">
        <v>-1.085801231620155E-2</v>
      </c>
      <c r="R403">
        <v>1.164379266095718E-2</v>
      </c>
      <c r="S403">
        <v>0</v>
      </c>
      <c r="T403" s="3">
        <v>0</v>
      </c>
      <c r="U403">
        <v>-1.7534380138966469E-2</v>
      </c>
      <c r="V403">
        <v>1.880332061070589E-2</v>
      </c>
      <c r="W403">
        <v>0</v>
      </c>
      <c r="X403" s="3">
        <v>0</v>
      </c>
      <c r="Y403">
        <v>-1.5264338981920981E-2</v>
      </c>
      <c r="Z403">
        <v>1.636899950342208E-2</v>
      </c>
      <c r="AA403">
        <v>0</v>
      </c>
      <c r="AB403" s="3">
        <v>0</v>
      </c>
      <c r="AD403">
        <v>-4.9994954053978044E-3</v>
      </c>
      <c r="AE403">
        <v>5.3613024386607727E-3</v>
      </c>
      <c r="AF403">
        <v>3</v>
      </c>
      <c r="AG403" t="s">
        <v>18</v>
      </c>
      <c r="AH403" t="s">
        <v>19</v>
      </c>
      <c r="AJ403">
        <v>-236.90100241432251</v>
      </c>
      <c r="AK403">
        <v>272.86281985443878</v>
      </c>
      <c r="AL403">
        <v>3.6</v>
      </c>
      <c r="AM403">
        <v>0</v>
      </c>
    </row>
    <row r="404" spans="1:39" x14ac:dyDescent="0.25">
      <c r="A404">
        <v>-6.7978070817382979E-3</v>
      </c>
      <c r="B404">
        <v>7.2052545618061879E-3</v>
      </c>
      <c r="C404">
        <v>2.5</v>
      </c>
      <c r="D404" s="3">
        <v>0</v>
      </c>
      <c r="E404">
        <v>-5.0263311225894882E-3</v>
      </c>
      <c r="F404">
        <v>5.3275997413161904E-3</v>
      </c>
      <c r="G404">
        <v>3.6</v>
      </c>
      <c r="H404" s="3">
        <v>0</v>
      </c>
      <c r="I404">
        <v>-5.4572871224755817E-3</v>
      </c>
      <c r="J404">
        <v>5.784386414838999E-3</v>
      </c>
      <c r="K404">
        <v>4</v>
      </c>
      <c r="L404" s="3">
        <v>0</v>
      </c>
      <c r="M404">
        <v>-7.961298550059762E-3</v>
      </c>
      <c r="N404">
        <v>8.438483470621011E-3</v>
      </c>
      <c r="O404">
        <v>0</v>
      </c>
      <c r="P404" s="3">
        <v>0</v>
      </c>
      <c r="Q404">
        <v>-1.1051125451293199E-2</v>
      </c>
      <c r="R404">
        <v>1.1713508652655269E-2</v>
      </c>
      <c r="S404">
        <v>0</v>
      </c>
      <c r="T404" s="3">
        <v>0</v>
      </c>
      <c r="U404">
        <v>-1.775499452469215E-2</v>
      </c>
      <c r="V404">
        <v>1.8819194742603469E-2</v>
      </c>
      <c r="W404">
        <v>0</v>
      </c>
      <c r="X404" s="3">
        <v>0</v>
      </c>
      <c r="Y404">
        <v>-1.544353894990446E-2</v>
      </c>
      <c r="Z404">
        <v>1.636919496702989E-2</v>
      </c>
      <c r="AA404">
        <v>0</v>
      </c>
      <c r="AB404" s="3">
        <v>0</v>
      </c>
      <c r="AD404">
        <v>-5.0263311225894882E-3</v>
      </c>
      <c r="AE404">
        <v>5.3275997413161904E-3</v>
      </c>
      <c r="AF404">
        <v>3</v>
      </c>
      <c r="AG404" t="s">
        <v>18</v>
      </c>
      <c r="AH404" t="s">
        <v>19</v>
      </c>
      <c r="AJ404">
        <v>-239.74067901041869</v>
      </c>
      <c r="AK404">
        <v>269.68527950471372</v>
      </c>
      <c r="AL404">
        <v>3.6</v>
      </c>
      <c r="AM404">
        <v>0</v>
      </c>
    </row>
    <row r="405" spans="1:39" x14ac:dyDescent="0.25">
      <c r="A405">
        <v>-6.8014876274349973E-3</v>
      </c>
      <c r="B405">
        <v>7.1256452431500304E-3</v>
      </c>
      <c r="C405">
        <v>2.6</v>
      </c>
      <c r="D405" s="3">
        <v>0</v>
      </c>
      <c r="E405">
        <v>-5.0525242739986971E-3</v>
      </c>
      <c r="F405">
        <v>5.2933266266186338E-3</v>
      </c>
      <c r="G405">
        <v>3.6</v>
      </c>
      <c r="H405" s="3">
        <v>0</v>
      </c>
      <c r="I405">
        <v>-5.4871922347796706E-3</v>
      </c>
      <c r="J405">
        <v>5.748710780313953E-3</v>
      </c>
      <c r="K405">
        <v>4</v>
      </c>
      <c r="L405" s="3">
        <v>0</v>
      </c>
      <c r="M405">
        <v>-8.0628523866368464E-3</v>
      </c>
      <c r="N405">
        <v>8.4471264085393353E-3</v>
      </c>
      <c r="O405">
        <v>0</v>
      </c>
      <c r="P405" s="3">
        <v>0</v>
      </c>
      <c r="Q405">
        <v>-1.1246005645983289E-2</v>
      </c>
      <c r="R405">
        <v>1.178198815101866E-2</v>
      </c>
      <c r="S405">
        <v>0</v>
      </c>
      <c r="T405" s="3">
        <v>0</v>
      </c>
      <c r="U405">
        <v>-1.7978358739158769E-2</v>
      </c>
      <c r="V405">
        <v>1.8835203921063921E-2</v>
      </c>
      <c r="W405">
        <v>0</v>
      </c>
      <c r="X405" s="3">
        <v>0</v>
      </c>
      <c r="Y405">
        <v>-1.5624440238600421E-2</v>
      </c>
      <c r="Z405">
        <v>1.6369098109357549E-2</v>
      </c>
      <c r="AA405">
        <v>0</v>
      </c>
      <c r="AB405" s="3">
        <v>0</v>
      </c>
      <c r="AD405">
        <v>-5.0525242739986971E-3</v>
      </c>
      <c r="AE405">
        <v>5.2933266266186338E-3</v>
      </c>
      <c r="AF405">
        <v>3</v>
      </c>
      <c r="AG405" t="s">
        <v>18</v>
      </c>
      <c r="AH405" t="s">
        <v>19</v>
      </c>
      <c r="AJ405">
        <v>-242.54692988835811</v>
      </c>
      <c r="AK405">
        <v>266.48148463145139</v>
      </c>
      <c r="AL405">
        <v>3.6</v>
      </c>
      <c r="AM405">
        <v>0</v>
      </c>
    </row>
    <row r="406" spans="1:39" x14ac:dyDescent="0.25">
      <c r="A406">
        <v>-6.8051160632312101E-3</v>
      </c>
      <c r="B406">
        <v>7.0469039723390584E-3</v>
      </c>
      <c r="C406">
        <v>2.7</v>
      </c>
      <c r="D406" s="3">
        <v>0</v>
      </c>
      <c r="E406">
        <v>-5.0780665944962118E-3</v>
      </c>
      <c r="F406">
        <v>5.2584918940480696E-3</v>
      </c>
      <c r="G406">
        <v>3.6</v>
      </c>
      <c r="H406" s="3">
        <v>0</v>
      </c>
      <c r="I406">
        <v>-5.5163453758495986E-3</v>
      </c>
      <c r="J406">
        <v>5.7123428580306912E-3</v>
      </c>
      <c r="K406">
        <v>4.0999999999999996</v>
      </c>
      <c r="L406" s="3">
        <v>0</v>
      </c>
      <c r="M406">
        <v>-8.1644763529703634E-3</v>
      </c>
      <c r="N406">
        <v>8.4545627597270839E-3</v>
      </c>
      <c r="O406">
        <v>0</v>
      </c>
      <c r="P406" s="3">
        <v>0</v>
      </c>
      <c r="Q406">
        <v>-1.144264860511115E-2</v>
      </c>
      <c r="R406">
        <v>1.184920950064597E-2</v>
      </c>
      <c r="S406">
        <v>0</v>
      </c>
      <c r="T406" s="3">
        <v>0</v>
      </c>
      <c r="U406">
        <v>-1.8204493737402891E-2</v>
      </c>
      <c r="V406">
        <v>1.8851305112291269E-2</v>
      </c>
      <c r="W406">
        <v>0</v>
      </c>
      <c r="X406" s="3">
        <v>0</v>
      </c>
      <c r="Y406">
        <v>-1.5807648888464278E-2</v>
      </c>
      <c r="Z406">
        <v>1.6369299613762558E-2</v>
      </c>
      <c r="AA406">
        <v>0</v>
      </c>
      <c r="AB406" s="3">
        <v>0</v>
      </c>
      <c r="AD406">
        <v>-5.0780665944962118E-3</v>
      </c>
      <c r="AE406">
        <v>5.2584918940480696E-3</v>
      </c>
      <c r="AF406">
        <v>3</v>
      </c>
      <c r="AG406" t="s">
        <v>18</v>
      </c>
      <c r="AH406" t="s">
        <v>19</v>
      </c>
      <c r="AJ406">
        <v>-245.31892012490451</v>
      </c>
      <c r="AK406">
        <v>263.25229644859331</v>
      </c>
      <c r="AL406">
        <v>3.6</v>
      </c>
      <c r="AM406">
        <v>0</v>
      </c>
    </row>
    <row r="407" spans="1:39" x14ac:dyDescent="0.25">
      <c r="A407">
        <v>-6.8086947465406129E-3</v>
      </c>
      <c r="B407">
        <v>6.9690128892723477E-3</v>
      </c>
      <c r="C407">
        <v>2.7</v>
      </c>
      <c r="D407" s="3">
        <v>0</v>
      </c>
      <c r="E407">
        <v>-5.1030248905427318E-3</v>
      </c>
      <c r="F407">
        <v>5.2231811764712937E-3</v>
      </c>
      <c r="G407">
        <v>3.7</v>
      </c>
      <c r="H407" s="3">
        <v>0</v>
      </c>
      <c r="I407">
        <v>-5.5448113635457623E-3</v>
      </c>
      <c r="J407">
        <v>5.6753699937521071E-3</v>
      </c>
      <c r="K407">
        <v>4.0999999999999996</v>
      </c>
      <c r="L407" s="3">
        <v>0</v>
      </c>
      <c r="M407">
        <v>-8.2660081024446743E-3</v>
      </c>
      <c r="N407">
        <v>8.4606402773505507E-3</v>
      </c>
      <c r="O407">
        <v>0</v>
      </c>
      <c r="P407" s="3">
        <v>0</v>
      </c>
      <c r="Q407">
        <v>-1.164094985242088E-2</v>
      </c>
      <c r="R407">
        <v>1.1915048711225141E-2</v>
      </c>
      <c r="S407">
        <v>0</v>
      </c>
      <c r="T407" s="3">
        <v>0</v>
      </c>
      <c r="U407">
        <v>-1.8433819873477829E-2</v>
      </c>
      <c r="V407">
        <v>1.8867864264595361E-2</v>
      </c>
      <c r="W407">
        <v>0</v>
      </c>
      <c r="X407" s="3">
        <v>0</v>
      </c>
      <c r="Y407">
        <v>-1.5992585349354049E-2</v>
      </c>
      <c r="Z407">
        <v>1.636914821141949E-2</v>
      </c>
      <c r="AA407">
        <v>0</v>
      </c>
      <c r="AB407" s="3">
        <v>0</v>
      </c>
      <c r="AD407">
        <v>-5.1030248905427318E-3</v>
      </c>
      <c r="AE407">
        <v>5.2231811764712937E-3</v>
      </c>
      <c r="AF407">
        <v>3</v>
      </c>
      <c r="AG407" t="s">
        <v>18</v>
      </c>
      <c r="AH407" t="s">
        <v>19</v>
      </c>
      <c r="AJ407">
        <v>-248.05946419446511</v>
      </c>
      <c r="AK407">
        <v>260.00240068156421</v>
      </c>
      <c r="AL407">
        <v>3.7</v>
      </c>
      <c r="AM407">
        <v>0</v>
      </c>
    </row>
    <row r="408" spans="1:39" x14ac:dyDescent="0.25">
      <c r="A408">
        <v>-6.812224092997852E-3</v>
      </c>
      <c r="B408">
        <v>6.8919526610521659E-3</v>
      </c>
      <c r="C408">
        <v>2.8</v>
      </c>
      <c r="D408" s="3">
        <v>0</v>
      </c>
      <c r="E408">
        <v>-5.127367283100444E-3</v>
      </c>
      <c r="F408">
        <v>5.187376708185319E-3</v>
      </c>
      <c r="G408">
        <v>3.7</v>
      </c>
      <c r="H408" s="3">
        <v>0</v>
      </c>
      <c r="I408">
        <v>-5.5725563501623542E-3</v>
      </c>
      <c r="J408">
        <v>5.6377761568121533E-3</v>
      </c>
      <c r="K408">
        <v>4.0999999999999996</v>
      </c>
      <c r="L408" s="3">
        <v>0</v>
      </c>
      <c r="M408">
        <v>-8.3674828784776265E-3</v>
      </c>
      <c r="N408">
        <v>8.4654138066169015E-3</v>
      </c>
      <c r="O408">
        <v>0</v>
      </c>
      <c r="P408" s="3">
        <v>0</v>
      </c>
      <c r="Q408">
        <v>-1.184090288668146E-2</v>
      </c>
      <c r="R408">
        <v>1.1979485854407919E-2</v>
      </c>
      <c r="S408">
        <v>0</v>
      </c>
      <c r="T408" s="3">
        <v>0</v>
      </c>
      <c r="U408">
        <v>-1.866596202208351E-2</v>
      </c>
      <c r="V408">
        <v>1.8884423775992441E-2</v>
      </c>
      <c r="W408">
        <v>0</v>
      </c>
      <c r="X408" s="3">
        <v>0</v>
      </c>
      <c r="Y408">
        <v>-1.617966102952903E-2</v>
      </c>
      <c r="Z408">
        <v>1.6369023738077401E-2</v>
      </c>
      <c r="AA408">
        <v>0</v>
      </c>
      <c r="AB408" s="3">
        <v>0</v>
      </c>
      <c r="AD408">
        <v>-5.127367283100444E-3</v>
      </c>
      <c r="AE408">
        <v>5.187376708185319E-3</v>
      </c>
      <c r="AF408">
        <v>3</v>
      </c>
      <c r="AG408" t="s">
        <v>18</v>
      </c>
      <c r="AH408" t="s">
        <v>19</v>
      </c>
      <c r="AJ408">
        <v>-250.7666394087037</v>
      </c>
      <c r="AK408">
        <v>256.73127743723012</v>
      </c>
      <c r="AL408">
        <v>3.7</v>
      </c>
      <c r="AM408">
        <v>0</v>
      </c>
    </row>
    <row r="409" spans="1:39" x14ac:dyDescent="0.25">
      <c r="A409">
        <v>-6.8157060890056608E-3</v>
      </c>
      <c r="B409">
        <v>6.8157060890056617E-3</v>
      </c>
      <c r="C409">
        <v>2.9</v>
      </c>
      <c r="D409" s="3">
        <v>0</v>
      </c>
      <c r="E409">
        <v>-5.1511119606741478E-3</v>
      </c>
      <c r="F409">
        <v>5.1511119606741486E-3</v>
      </c>
      <c r="G409">
        <v>3.7</v>
      </c>
      <c r="H409" s="3">
        <v>0</v>
      </c>
      <c r="I409">
        <v>-5.5996471518967826E-3</v>
      </c>
      <c r="J409">
        <v>5.5996471518967843E-3</v>
      </c>
      <c r="K409">
        <v>4.0999999999999996</v>
      </c>
      <c r="L409" s="3">
        <v>0</v>
      </c>
      <c r="M409">
        <v>-8.4687854349061939E-3</v>
      </c>
      <c r="N409">
        <v>8.4687854349061956E-3</v>
      </c>
      <c r="O409">
        <v>0</v>
      </c>
      <c r="P409" s="3">
        <v>0</v>
      </c>
      <c r="Q409">
        <v>-1.20423998614055E-2</v>
      </c>
      <c r="R409">
        <v>1.20423998614055E-2</v>
      </c>
      <c r="S409">
        <v>0</v>
      </c>
      <c r="T409" s="3">
        <v>0</v>
      </c>
      <c r="U409">
        <v>-1.8901344270589579E-2</v>
      </c>
      <c r="V409">
        <v>1.8901344270589579E-2</v>
      </c>
      <c r="W409">
        <v>0</v>
      </c>
      <c r="X409" s="3">
        <v>0</v>
      </c>
      <c r="Y409">
        <v>-1.6369296481970299E-2</v>
      </c>
      <c r="Z409">
        <v>1.6369296481970299E-2</v>
      </c>
      <c r="AA409">
        <v>0</v>
      </c>
      <c r="AB409" s="3">
        <v>0</v>
      </c>
      <c r="AD409">
        <v>-5.1511119606741478E-3</v>
      </c>
      <c r="AE409">
        <v>5.1511119606741486E-3</v>
      </c>
      <c r="AF409">
        <v>3</v>
      </c>
      <c r="AG409" t="s">
        <v>18</v>
      </c>
      <c r="AH409" t="s">
        <v>19</v>
      </c>
      <c r="AJ409">
        <v>-253.44095710866381</v>
      </c>
      <c r="AK409">
        <v>253.44095710866401</v>
      </c>
      <c r="AL409">
        <v>3.7</v>
      </c>
      <c r="AM409">
        <v>0</v>
      </c>
    </row>
    <row r="410" spans="1:39" x14ac:dyDescent="0.25">
      <c r="A410">
        <v>-6.8191415702114084E-3</v>
      </c>
      <c r="B410">
        <v>6.7402553068415102E-3</v>
      </c>
      <c r="C410">
        <v>3</v>
      </c>
      <c r="D410" s="3">
        <v>0</v>
      </c>
      <c r="E410">
        <v>-5.1743032206884717E-3</v>
      </c>
      <c r="F410">
        <v>5.1144450343727594E-3</v>
      </c>
      <c r="G410">
        <v>3.8</v>
      </c>
      <c r="H410" s="3">
        <v>0</v>
      </c>
      <c r="I410">
        <v>-5.6260252789453371E-3</v>
      </c>
      <c r="J410">
        <v>5.560941410644474E-3</v>
      </c>
      <c r="K410">
        <v>4.0999999999999996</v>
      </c>
      <c r="L410" s="3">
        <v>0</v>
      </c>
      <c r="M410">
        <v>-8.6177173924751292E-3</v>
      </c>
      <c r="N410">
        <v>8.5180245620989654E-3</v>
      </c>
      <c r="O410">
        <v>4.3</v>
      </c>
      <c r="P410" s="3">
        <v>0</v>
      </c>
      <c r="Q410">
        <v>-1.224553386844885E-2</v>
      </c>
      <c r="R410">
        <v>1.2103873162346001E-2</v>
      </c>
      <c r="S410">
        <v>0</v>
      </c>
      <c r="T410" s="3">
        <v>0</v>
      </c>
      <c r="U410">
        <v>-1.9139992652195421E-2</v>
      </c>
      <c r="V410">
        <v>1.8918574386316521E-2</v>
      </c>
      <c r="W410">
        <v>0</v>
      </c>
      <c r="X410" s="3">
        <v>0</v>
      </c>
      <c r="Y410">
        <v>-1.6560700395229649E-2</v>
      </c>
      <c r="Z410">
        <v>1.636912030270378E-2</v>
      </c>
      <c r="AA410">
        <v>0</v>
      </c>
      <c r="AB410" s="3">
        <v>0</v>
      </c>
      <c r="AD410">
        <v>-5.1743032206884717E-3</v>
      </c>
      <c r="AE410">
        <v>5.1144450343727594E-3</v>
      </c>
      <c r="AF410">
        <v>3</v>
      </c>
      <c r="AG410" t="s">
        <v>18</v>
      </c>
      <c r="AH410" t="s">
        <v>19</v>
      </c>
      <c r="AJ410">
        <v>-256.08425036855209</v>
      </c>
      <c r="AK410">
        <v>250.13464472056711</v>
      </c>
      <c r="AL410">
        <v>3.8</v>
      </c>
      <c r="AM410">
        <v>0</v>
      </c>
    </row>
    <row r="411" spans="1:39" x14ac:dyDescent="0.25">
      <c r="A411">
        <v>-6.8225318000063959E-3</v>
      </c>
      <c r="B411">
        <v>6.6655833706830842E-3</v>
      </c>
      <c r="C411">
        <v>3.1</v>
      </c>
      <c r="D411" s="3">
        <v>0</v>
      </c>
      <c r="E411">
        <v>-5.1969354488857226E-3</v>
      </c>
      <c r="F411">
        <v>5.0773829308605979E-3</v>
      </c>
      <c r="G411">
        <v>3.8</v>
      </c>
      <c r="H411" s="3">
        <v>0</v>
      </c>
      <c r="I411">
        <v>-5.6517846518087389E-3</v>
      </c>
      <c r="J411">
        <v>5.5217685888606484E-3</v>
      </c>
      <c r="K411">
        <v>4.2</v>
      </c>
      <c r="L411" s="3">
        <v>0</v>
      </c>
      <c r="M411">
        <v>-8.768631076697779E-3</v>
      </c>
      <c r="N411">
        <v>8.5669137501765587E-3</v>
      </c>
      <c r="O411">
        <v>4.4000000000000004</v>
      </c>
      <c r="P411" s="3">
        <v>0</v>
      </c>
      <c r="Q411">
        <v>-1.245009319288184E-2</v>
      </c>
      <c r="R411">
        <v>1.216368594278301E-2</v>
      </c>
      <c r="S411">
        <v>0</v>
      </c>
      <c r="T411" s="3">
        <v>0</v>
      </c>
      <c r="U411">
        <v>-1.938193262868854E-2</v>
      </c>
      <c r="V411">
        <v>1.8936062389825009E-2</v>
      </c>
      <c r="W411">
        <v>0</v>
      </c>
      <c r="X411" s="3">
        <v>0</v>
      </c>
      <c r="Y411">
        <v>-1.675469948448937E-2</v>
      </c>
      <c r="Z411">
        <v>1.6369267236614429E-2</v>
      </c>
      <c r="AA411">
        <v>0</v>
      </c>
      <c r="AB411" s="3">
        <v>0</v>
      </c>
      <c r="AD411">
        <v>-5.1969354488857226E-3</v>
      </c>
      <c r="AE411">
        <v>5.0773829308605979E-3</v>
      </c>
      <c r="AF411">
        <v>3</v>
      </c>
      <c r="AG411" t="s">
        <v>18</v>
      </c>
      <c r="AH411" t="s">
        <v>19</v>
      </c>
      <c r="AJ411">
        <v>-258.69592634163058</v>
      </c>
      <c r="AK411">
        <v>246.81300137759081</v>
      </c>
      <c r="AL411">
        <v>3.8</v>
      </c>
      <c r="AM411">
        <v>0</v>
      </c>
    </row>
    <row r="412" spans="1:39" x14ac:dyDescent="0.25">
      <c r="A412">
        <v>-6.82587769107206E-3</v>
      </c>
      <c r="B412">
        <v>6.5916734644743142E-3</v>
      </c>
      <c r="C412">
        <v>3.1</v>
      </c>
      <c r="D412" s="3">
        <v>0</v>
      </c>
      <c r="E412">
        <v>-5.2190545554364988E-3</v>
      </c>
      <c r="F412">
        <v>5.039982399290749E-3</v>
      </c>
      <c r="G412">
        <v>3.8</v>
      </c>
      <c r="H412" s="3">
        <v>0</v>
      </c>
      <c r="I412">
        <v>-5.6768672611974521E-3</v>
      </c>
      <c r="J412">
        <v>5.4820869902081548E-3</v>
      </c>
      <c r="K412">
        <v>4.2</v>
      </c>
      <c r="L412" s="3">
        <v>0</v>
      </c>
      <c r="M412">
        <v>-8.9216366800347908E-3</v>
      </c>
      <c r="N412">
        <v>8.6155243948166441E-3</v>
      </c>
      <c r="O412">
        <v>4.5</v>
      </c>
      <c r="P412" s="3">
        <v>0</v>
      </c>
      <c r="Q412">
        <v>-1.2656118543627441E-2</v>
      </c>
      <c r="R412">
        <v>1.2221871610208671E-2</v>
      </c>
      <c r="S412">
        <v>0</v>
      </c>
      <c r="T412" s="3">
        <v>0</v>
      </c>
      <c r="U412">
        <v>-1.9626983281773421E-2</v>
      </c>
      <c r="V412">
        <v>1.8953557438534691E-2</v>
      </c>
      <c r="W412">
        <v>0</v>
      </c>
      <c r="X412" s="3">
        <v>0</v>
      </c>
      <c r="Y412">
        <v>-1.6950903887298391E-2</v>
      </c>
      <c r="Z412">
        <v>1.6369297606797652E-2</v>
      </c>
      <c r="AA412">
        <v>0</v>
      </c>
      <c r="AB412" s="3">
        <v>0</v>
      </c>
      <c r="AD412">
        <v>-5.2190545554364988E-3</v>
      </c>
      <c r="AE412">
        <v>5.039982399290749E-3</v>
      </c>
      <c r="AF412">
        <v>3</v>
      </c>
      <c r="AG412" t="s">
        <v>18</v>
      </c>
      <c r="AH412" t="s">
        <v>19</v>
      </c>
      <c r="AJ412">
        <v>-261.27797183908552</v>
      </c>
      <c r="AK412">
        <v>243.47909123180639</v>
      </c>
      <c r="AL412">
        <v>3.8</v>
      </c>
      <c r="AM412">
        <v>0</v>
      </c>
    </row>
    <row r="413" spans="1:39" x14ac:dyDescent="0.25">
      <c r="A413">
        <v>-6.8291802121985589E-3</v>
      </c>
      <c r="B413">
        <v>6.5185092905718283E-3</v>
      </c>
      <c r="C413">
        <v>3.2</v>
      </c>
      <c r="D413" s="3">
        <v>0</v>
      </c>
      <c r="E413">
        <v>-5.240630068016271E-3</v>
      </c>
      <c r="F413">
        <v>5.002224970691826E-3</v>
      </c>
      <c r="G413">
        <v>3.9</v>
      </c>
      <c r="H413" s="3">
        <v>0</v>
      </c>
      <c r="I413">
        <v>-5.7013175081688733E-3</v>
      </c>
      <c r="J413">
        <v>5.4419549624879736E-3</v>
      </c>
      <c r="K413">
        <v>4.2</v>
      </c>
      <c r="L413" s="3">
        <v>0</v>
      </c>
      <c r="M413">
        <v>-9.0765359671036196E-3</v>
      </c>
      <c r="N413">
        <v>8.6636290432181746E-3</v>
      </c>
      <c r="O413">
        <v>4.5999999999999996</v>
      </c>
      <c r="P413" s="3">
        <v>0</v>
      </c>
      <c r="Q413">
        <v>-1.286354815202383E-2</v>
      </c>
      <c r="R413">
        <v>1.2278363659068051E-2</v>
      </c>
      <c r="S413">
        <v>0</v>
      </c>
      <c r="T413" s="3">
        <v>0</v>
      </c>
      <c r="U413">
        <v>-1.987557937553253E-2</v>
      </c>
      <c r="V413">
        <v>1.897140576016472E-2</v>
      </c>
      <c r="W413">
        <v>0</v>
      </c>
      <c r="X413" s="3">
        <v>0</v>
      </c>
      <c r="Y413">
        <v>-1.7149327960828929E-2</v>
      </c>
      <c r="Z413">
        <v>1.6369176118686431E-2</v>
      </c>
      <c r="AA413">
        <v>0</v>
      </c>
      <c r="AB413" s="3">
        <v>0</v>
      </c>
      <c r="AD413">
        <v>-5.240630068016271E-3</v>
      </c>
      <c r="AE413">
        <v>5.002224970691826E-3</v>
      </c>
      <c r="AF413">
        <v>3</v>
      </c>
      <c r="AG413" t="s">
        <v>18</v>
      </c>
      <c r="AH413" t="s">
        <v>19</v>
      </c>
      <c r="AJ413">
        <v>-263.82858633858768</v>
      </c>
      <c r="AK413">
        <v>240.132306834415</v>
      </c>
      <c r="AL413">
        <v>3.9</v>
      </c>
      <c r="AM413">
        <v>0</v>
      </c>
    </row>
    <row r="414" spans="1:39" x14ac:dyDescent="0.25">
      <c r="A414">
        <v>-6.8324412150349489E-3</v>
      </c>
      <c r="B414">
        <v>6.4460758296209864E-3</v>
      </c>
      <c r="C414">
        <v>3.2</v>
      </c>
      <c r="D414" s="3">
        <v>0</v>
      </c>
      <c r="E414">
        <v>-5.26170904404778E-3</v>
      </c>
      <c r="F414">
        <v>4.9641664558633244E-3</v>
      </c>
      <c r="G414">
        <v>3.9</v>
      </c>
      <c r="H414" s="3">
        <v>0</v>
      </c>
      <c r="I414">
        <v>-5.7251810350589351E-3</v>
      </c>
      <c r="J414">
        <v>5.4014297275017378E-3</v>
      </c>
      <c r="K414">
        <v>4.2</v>
      </c>
      <c r="L414" s="3">
        <v>0</v>
      </c>
      <c r="M414">
        <v>-9.2334379548383808E-3</v>
      </c>
      <c r="N414">
        <v>8.7112994245767943E-3</v>
      </c>
      <c r="O414">
        <v>4.7</v>
      </c>
      <c r="P414" s="3">
        <v>0</v>
      </c>
      <c r="Q414">
        <v>-1.307242299347711E-2</v>
      </c>
      <c r="R414">
        <v>1.233319500904091E-2</v>
      </c>
      <c r="S414">
        <v>0</v>
      </c>
      <c r="T414" s="3">
        <v>0</v>
      </c>
      <c r="U414">
        <v>-2.012774809254033E-2</v>
      </c>
      <c r="V414">
        <v>1.898955093803327E-2</v>
      </c>
      <c r="W414">
        <v>0</v>
      </c>
      <c r="X414" s="3">
        <v>0</v>
      </c>
      <c r="Y414">
        <v>-1.7350401876214411E-2</v>
      </c>
      <c r="Z414">
        <v>1.6369259924602839E-2</v>
      </c>
      <c r="AA414">
        <v>0</v>
      </c>
      <c r="AB414" s="3">
        <v>0</v>
      </c>
      <c r="AD414">
        <v>-5.26170904404778E-3</v>
      </c>
      <c r="AE414">
        <v>4.9641664558633244E-3</v>
      </c>
      <c r="AF414">
        <v>3</v>
      </c>
      <c r="AG414" t="s">
        <v>18</v>
      </c>
      <c r="AH414" t="s">
        <v>19</v>
      </c>
      <c r="AJ414">
        <v>-266.34986543976697</v>
      </c>
      <c r="AK414">
        <v>236.77561382710689</v>
      </c>
      <c r="AL414">
        <v>3.9</v>
      </c>
      <c r="AM414">
        <v>0</v>
      </c>
    </row>
    <row r="415" spans="1:39" x14ac:dyDescent="0.25">
      <c r="A415">
        <v>-6.8356606092924857E-3</v>
      </c>
      <c r="B415">
        <v>6.3743566418822039E-3</v>
      </c>
      <c r="C415">
        <v>3.3</v>
      </c>
      <c r="D415" s="3">
        <v>0</v>
      </c>
      <c r="E415">
        <v>-5.2823135940673711E-3</v>
      </c>
      <c r="F415">
        <v>4.9258371161778761E-3</v>
      </c>
      <c r="G415">
        <v>3.9</v>
      </c>
      <c r="H415" s="3">
        <v>0</v>
      </c>
      <c r="I415">
        <v>-5.7484262429081034E-3</v>
      </c>
      <c r="J415">
        <v>5.3604941930614457E-3</v>
      </c>
      <c r="K415">
        <v>4.3</v>
      </c>
      <c r="L415" s="3">
        <v>0</v>
      </c>
      <c r="M415">
        <v>-9.3923490375796836E-3</v>
      </c>
      <c r="N415">
        <v>8.758507171813602E-3</v>
      </c>
      <c r="O415">
        <v>4.7</v>
      </c>
      <c r="P415" s="3">
        <v>0</v>
      </c>
      <c r="Q415">
        <v>-1.3282575789051281E-2</v>
      </c>
      <c r="R415">
        <v>1.238620230605718E-2</v>
      </c>
      <c r="S415">
        <v>0</v>
      </c>
      <c r="T415" s="3">
        <v>0</v>
      </c>
      <c r="U415">
        <v>-2.0383515986518792E-2</v>
      </c>
      <c r="V415">
        <v>1.900793616595698E-2</v>
      </c>
      <c r="W415">
        <v>0</v>
      </c>
      <c r="X415" s="3">
        <v>0</v>
      </c>
      <c r="Y415">
        <v>-1.7553727551336891E-2</v>
      </c>
      <c r="Z415">
        <v>1.6369115759571971E-2</v>
      </c>
      <c r="AA415">
        <v>0</v>
      </c>
      <c r="AB415" s="3">
        <v>0</v>
      </c>
      <c r="AD415">
        <v>-5.2823135940673711E-3</v>
      </c>
      <c r="AE415">
        <v>4.9258371161778761E-3</v>
      </c>
      <c r="AF415">
        <v>3</v>
      </c>
      <c r="AG415" t="s">
        <v>18</v>
      </c>
      <c r="AH415" t="s">
        <v>19</v>
      </c>
      <c r="AJ415">
        <v>-268.84269244708003</v>
      </c>
      <c r="AK415">
        <v>233.4107056668779</v>
      </c>
      <c r="AL415">
        <v>3.9</v>
      </c>
      <c r="AM415">
        <v>0</v>
      </c>
    </row>
    <row r="416" spans="1:39" x14ac:dyDescent="0.25">
      <c r="A416">
        <v>-6.8388404296086374E-3</v>
      </c>
      <c r="B416">
        <v>6.3033377061799808E-3</v>
      </c>
      <c r="C416">
        <v>3.4</v>
      </c>
      <c r="D416" s="3">
        <v>0</v>
      </c>
      <c r="E416">
        <v>-5.3024138605773834E-3</v>
      </c>
      <c r="F416">
        <v>4.8872181717305339E-3</v>
      </c>
      <c r="G416">
        <v>3.9</v>
      </c>
      <c r="H416" s="3">
        <v>0</v>
      </c>
      <c r="I416">
        <v>-5.7710736361316437E-3</v>
      </c>
      <c r="J416">
        <v>5.3191804122634766E-3</v>
      </c>
      <c r="K416">
        <v>4.3</v>
      </c>
      <c r="L416" s="3">
        <v>0</v>
      </c>
      <c r="M416">
        <v>-9.553275308133569E-3</v>
      </c>
      <c r="N416">
        <v>8.8052237929935936E-3</v>
      </c>
      <c r="O416">
        <v>4.8</v>
      </c>
      <c r="P416" s="3">
        <v>0</v>
      </c>
      <c r="Q416">
        <v>-1.349399348372887E-2</v>
      </c>
      <c r="R416">
        <v>1.243737133632794E-2</v>
      </c>
      <c r="S416">
        <v>0</v>
      </c>
      <c r="T416" s="3">
        <v>0</v>
      </c>
      <c r="U416">
        <v>-2.0642698604639811E-2</v>
      </c>
      <c r="V416">
        <v>1.9026310353520141E-2</v>
      </c>
      <c r="W416">
        <v>0</v>
      </c>
      <c r="X416" s="3">
        <v>0</v>
      </c>
      <c r="Y416">
        <v>-1.7759738863108849E-2</v>
      </c>
      <c r="Z416">
        <v>1.6369095430722059E-2</v>
      </c>
      <c r="AA416">
        <v>0</v>
      </c>
      <c r="AB416" s="3">
        <v>0</v>
      </c>
      <c r="AD416">
        <v>-5.3024138605773834E-3</v>
      </c>
      <c r="AE416">
        <v>4.8872181717305339E-3</v>
      </c>
      <c r="AF416">
        <v>3</v>
      </c>
      <c r="AG416" t="s">
        <v>18</v>
      </c>
      <c r="AH416" t="s">
        <v>19</v>
      </c>
      <c r="AJ416">
        <v>-271.30532032214569</v>
      </c>
      <c r="AK416">
        <v>230.03693637289999</v>
      </c>
      <c r="AL416">
        <v>3.9</v>
      </c>
      <c r="AM416">
        <v>0</v>
      </c>
    </row>
    <row r="417" spans="1:39" x14ac:dyDescent="0.25">
      <c r="A417">
        <v>-6.8419807734246899E-3</v>
      </c>
      <c r="B417">
        <v>6.2330035894726391E-3</v>
      </c>
      <c r="C417">
        <v>3.4</v>
      </c>
      <c r="D417" s="3">
        <v>0</v>
      </c>
      <c r="E417">
        <v>-5.3220852275104088E-3</v>
      </c>
      <c r="F417">
        <v>4.8483878316932863E-3</v>
      </c>
      <c r="G417">
        <v>4</v>
      </c>
      <c r="H417" s="3">
        <v>0</v>
      </c>
      <c r="I417">
        <v>-5.7955237166776447E-3</v>
      </c>
      <c r="J417">
        <v>5.2796874655413979E-3</v>
      </c>
      <c r="K417">
        <v>4.3</v>
      </c>
      <c r="L417" s="3">
        <v>0</v>
      </c>
      <c r="M417">
        <v>-9.716222556329172E-3</v>
      </c>
      <c r="N417">
        <v>8.8514206741042E-3</v>
      </c>
      <c r="O417">
        <v>4.9000000000000004</v>
      </c>
      <c r="P417" s="3">
        <v>0</v>
      </c>
      <c r="Q417">
        <v>-1.3706557144275679E-2</v>
      </c>
      <c r="R417">
        <v>1.248659163314478E-2</v>
      </c>
      <c r="S417">
        <v>0</v>
      </c>
      <c r="T417" s="3">
        <v>0</v>
      </c>
      <c r="U417">
        <v>-2.0906163849543441E-2</v>
      </c>
      <c r="V417">
        <v>1.9045390308964991E-2</v>
      </c>
      <c r="W417">
        <v>0</v>
      </c>
      <c r="X417" s="3">
        <v>0</v>
      </c>
      <c r="Y417">
        <v>-1.7968455288215359E-2</v>
      </c>
      <c r="Z417">
        <v>1.6369155368536021E-2</v>
      </c>
      <c r="AA417">
        <v>0</v>
      </c>
      <c r="AB417" s="3">
        <v>0</v>
      </c>
      <c r="AD417">
        <v>-5.3220852275104088E-3</v>
      </c>
      <c r="AE417">
        <v>4.8483878316932863E-3</v>
      </c>
      <c r="AF417">
        <v>3</v>
      </c>
      <c r="AG417" t="s">
        <v>18</v>
      </c>
      <c r="AH417" t="s">
        <v>19</v>
      </c>
      <c r="AJ417">
        <v>-273.74138714113252</v>
      </c>
      <c r="AK417">
        <v>226.65822483606911</v>
      </c>
      <c r="AL417">
        <v>4</v>
      </c>
      <c r="AM417">
        <v>0</v>
      </c>
    </row>
    <row r="418" spans="1:39" x14ac:dyDescent="0.25">
      <c r="A418">
        <v>-6.845082666214912E-3</v>
      </c>
      <c r="B418">
        <v>6.1633401162129514E-3</v>
      </c>
      <c r="C418">
        <v>3.5</v>
      </c>
      <c r="D418" s="3">
        <v>0</v>
      </c>
      <c r="E418">
        <v>-5.3412985074634293E-3</v>
      </c>
      <c r="F418">
        <v>4.8093267779220896E-3</v>
      </c>
      <c r="G418">
        <v>4</v>
      </c>
      <c r="H418" s="3">
        <v>0</v>
      </c>
      <c r="I418">
        <v>-5.8317757506789391E-3</v>
      </c>
      <c r="J418">
        <v>5.2509544713493896E-3</v>
      </c>
      <c r="K418">
        <v>4.3</v>
      </c>
      <c r="L418" s="3">
        <v>0</v>
      </c>
      <c r="M418">
        <v>-9.8811431137398095E-3</v>
      </c>
      <c r="N418">
        <v>8.8970212218970786E-3</v>
      </c>
      <c r="O418">
        <v>5</v>
      </c>
      <c r="P418" s="3">
        <v>0</v>
      </c>
      <c r="Q418">
        <v>-1.3920358089539319E-2</v>
      </c>
      <c r="R418">
        <v>1.253394672189536E-2</v>
      </c>
      <c r="S418">
        <v>0</v>
      </c>
      <c r="T418" s="3">
        <v>0</v>
      </c>
      <c r="U418">
        <v>-2.1173521210668119E-2</v>
      </c>
      <c r="V418">
        <v>1.906472413011167E-2</v>
      </c>
      <c r="W418">
        <v>0</v>
      </c>
      <c r="X418" s="3">
        <v>0</v>
      </c>
      <c r="Y418">
        <v>-1.8179895815068261E-2</v>
      </c>
      <c r="Z418">
        <v>1.6369251716800839E-2</v>
      </c>
      <c r="AA418">
        <v>0</v>
      </c>
      <c r="AB418" s="3">
        <v>0</v>
      </c>
      <c r="AD418">
        <v>-5.3412985074634293E-3</v>
      </c>
      <c r="AE418">
        <v>4.8093267779220896E-3</v>
      </c>
      <c r="AF418">
        <v>3</v>
      </c>
      <c r="AG418" t="s">
        <v>18</v>
      </c>
      <c r="AH418" t="s">
        <v>19</v>
      </c>
      <c r="AJ418">
        <v>-276.149209160564</v>
      </c>
      <c r="AK418">
        <v>223.2738682681055</v>
      </c>
      <c r="AL418">
        <v>4</v>
      </c>
      <c r="AM418">
        <v>0</v>
      </c>
    </row>
    <row r="419" spans="1:39" x14ac:dyDescent="0.25">
      <c r="A419">
        <v>-6.848147679205792E-3</v>
      </c>
      <c r="B419">
        <v>6.0943339648382201E-3</v>
      </c>
      <c r="C419">
        <v>3.5</v>
      </c>
      <c r="D419" s="3">
        <v>0</v>
      </c>
      <c r="E419">
        <v>-5.3600774339449169E-3</v>
      </c>
      <c r="F419">
        <v>4.7700638902754824E-3</v>
      </c>
      <c r="G419">
        <v>4</v>
      </c>
      <c r="H419" s="3">
        <v>0</v>
      </c>
      <c r="I419">
        <v>-5.867301683877022E-3</v>
      </c>
      <c r="J419">
        <v>5.2214551451015339E-3</v>
      </c>
      <c r="K419">
        <v>4.4000000000000004</v>
      </c>
      <c r="L419" s="3">
        <v>0</v>
      </c>
      <c r="M419">
        <v>-1.0048041327397259E-2</v>
      </c>
      <c r="N419">
        <v>8.9419975167295256E-3</v>
      </c>
      <c r="O419">
        <v>5.0999999999999996</v>
      </c>
      <c r="P419" s="3">
        <v>0</v>
      </c>
      <c r="Q419">
        <v>-1.4135276026497281E-2</v>
      </c>
      <c r="R419">
        <v>1.2579327553379571E-2</v>
      </c>
      <c r="S419">
        <v>0</v>
      </c>
      <c r="T419" s="3">
        <v>0</v>
      </c>
      <c r="U419">
        <v>-2.1444370521937341E-2</v>
      </c>
      <c r="V419">
        <v>1.9083869353935259E-2</v>
      </c>
      <c r="W419">
        <v>0</v>
      </c>
      <c r="X419" s="3">
        <v>0</v>
      </c>
      <c r="Y419">
        <v>-1.8393865215171959E-2</v>
      </c>
      <c r="Z419">
        <v>1.6369150137614911E-2</v>
      </c>
      <c r="AA419">
        <v>0</v>
      </c>
      <c r="AB419" s="3">
        <v>0</v>
      </c>
      <c r="AD419">
        <v>-5.3600774339449169E-3</v>
      </c>
      <c r="AE419">
        <v>4.7700638902754824E-3</v>
      </c>
      <c r="AF419">
        <v>3</v>
      </c>
      <c r="AG419" t="s">
        <v>18</v>
      </c>
      <c r="AH419" t="s">
        <v>19</v>
      </c>
      <c r="AJ419">
        <v>-278.52982494039571</v>
      </c>
      <c r="AK419">
        <v>219.88541675053429</v>
      </c>
      <c r="AL419">
        <v>4</v>
      </c>
      <c r="AM419">
        <v>0</v>
      </c>
    </row>
    <row r="420" spans="1:39" x14ac:dyDescent="0.25">
      <c r="A420">
        <v>-6.8511762748218602E-3</v>
      </c>
      <c r="B420">
        <v>6.0259711711224658E-3</v>
      </c>
      <c r="C420">
        <v>3.6</v>
      </c>
      <c r="D420" s="3">
        <v>0</v>
      </c>
      <c r="E420">
        <v>-5.3784463421987939E-3</v>
      </c>
      <c r="F420">
        <v>4.7306274577443592E-3</v>
      </c>
      <c r="G420">
        <v>4</v>
      </c>
      <c r="H420" s="3">
        <v>0</v>
      </c>
      <c r="I420">
        <v>-5.9020908125259047E-3</v>
      </c>
      <c r="J420">
        <v>5.1912004098234399E-3</v>
      </c>
      <c r="K420">
        <v>4.4000000000000004</v>
      </c>
      <c r="L420" s="3">
        <v>0</v>
      </c>
      <c r="M420">
        <v>-1.02169212480213E-2</v>
      </c>
      <c r="N420">
        <v>8.9863215349550666E-3</v>
      </c>
      <c r="O420">
        <v>5.2</v>
      </c>
      <c r="P420" s="3">
        <v>0</v>
      </c>
      <c r="Q420">
        <v>-1.4351295742973211E-2</v>
      </c>
      <c r="R420">
        <v>1.262272213506252E-2</v>
      </c>
      <c r="S420">
        <v>0</v>
      </c>
      <c r="T420" s="3">
        <v>0</v>
      </c>
      <c r="U420">
        <v>-2.1720020729416312E-2</v>
      </c>
      <c r="V420">
        <v>1.9103904716719348E-2</v>
      </c>
      <c r="W420">
        <v>0</v>
      </c>
      <c r="X420" s="3">
        <v>0</v>
      </c>
      <c r="Y420">
        <v>-1.8610593011051349E-2</v>
      </c>
      <c r="Z420">
        <v>1.6368998908148021E-2</v>
      </c>
      <c r="AA420">
        <v>0</v>
      </c>
      <c r="AB420" s="3">
        <v>0</v>
      </c>
      <c r="AD420">
        <v>-5.3784463421987939E-3</v>
      </c>
      <c r="AE420">
        <v>4.7306274577443592E-3</v>
      </c>
      <c r="AF420">
        <v>3</v>
      </c>
      <c r="AG420" t="s">
        <v>18</v>
      </c>
      <c r="AH420" t="s">
        <v>19</v>
      </c>
      <c r="AJ420">
        <v>-280.88433257734192</v>
      </c>
      <c r="AK420">
        <v>216.494361362831</v>
      </c>
      <c r="AL420">
        <v>4</v>
      </c>
      <c r="AM420">
        <v>0</v>
      </c>
    </row>
    <row r="421" spans="1:39" x14ac:dyDescent="0.25">
      <c r="A421">
        <v>-6.8541690524782754E-3</v>
      </c>
      <c r="B421">
        <v>5.9582382560697767E-3</v>
      </c>
      <c r="C421">
        <v>3.6</v>
      </c>
      <c r="D421" s="3">
        <v>0</v>
      </c>
      <c r="E421">
        <v>-5.3964031699061527E-3</v>
      </c>
      <c r="F421">
        <v>4.6910217075088641E-3</v>
      </c>
      <c r="G421">
        <v>4.0999999999999996</v>
      </c>
      <c r="H421" s="3">
        <v>0</v>
      </c>
      <c r="I421">
        <v>-5.9361595461235759E-3</v>
      </c>
      <c r="J421">
        <v>5.1602247670064164E-3</v>
      </c>
      <c r="K421">
        <v>4.4000000000000004</v>
      </c>
      <c r="L421" s="3">
        <v>0</v>
      </c>
      <c r="M421">
        <v>-1.038778662876527E-2</v>
      </c>
      <c r="N421">
        <v>9.0299651516503755E-3</v>
      </c>
      <c r="O421">
        <v>5.3</v>
      </c>
      <c r="P421" s="3">
        <v>0</v>
      </c>
      <c r="Q421">
        <v>-1.456834794051228E-2</v>
      </c>
      <c r="R421">
        <v>1.2664071656579659E-2</v>
      </c>
      <c r="S421">
        <v>0</v>
      </c>
      <c r="T421" s="3">
        <v>0</v>
      </c>
      <c r="U421">
        <v>-2.1999647223637769E-2</v>
      </c>
      <c r="V421">
        <v>1.9124001568143891E-2</v>
      </c>
      <c r="W421">
        <v>0</v>
      </c>
      <c r="X421" s="3">
        <v>0</v>
      </c>
      <c r="Y421">
        <v>-1.8830528578275989E-2</v>
      </c>
      <c r="Z421">
        <v>1.6369128759164759E-2</v>
      </c>
      <c r="AA421">
        <v>0</v>
      </c>
      <c r="AB421" s="3">
        <v>0</v>
      </c>
      <c r="AD421">
        <v>-5.3964031699061527E-3</v>
      </c>
      <c r="AE421">
        <v>4.6910217075088641E-3</v>
      </c>
      <c r="AF421">
        <v>3</v>
      </c>
      <c r="AG421" t="s">
        <v>18</v>
      </c>
      <c r="AH421" t="s">
        <v>19</v>
      </c>
      <c r="AJ421">
        <v>-283.21247275585893</v>
      </c>
      <c r="AK421">
        <v>213.101067934338</v>
      </c>
      <c r="AL421">
        <v>4.0999999999999996</v>
      </c>
      <c r="AM421">
        <v>0</v>
      </c>
    </row>
    <row r="422" spans="1:39" x14ac:dyDescent="0.25">
      <c r="A422">
        <v>-6.857127185398249E-3</v>
      </c>
      <c r="B422">
        <v>5.8911225815947701E-3</v>
      </c>
      <c r="C422">
        <v>3.6</v>
      </c>
      <c r="D422" s="3">
        <v>0</v>
      </c>
      <c r="E422">
        <v>-5.4139594579389909E-3</v>
      </c>
      <c r="F422">
        <v>4.6512625413189868E-3</v>
      </c>
      <c r="G422">
        <v>4.0999999999999996</v>
      </c>
      <c r="H422" s="3">
        <v>0</v>
      </c>
      <c r="I422">
        <v>-5.9695249621481436E-3</v>
      </c>
      <c r="J422">
        <v>5.1285622032489911E-3</v>
      </c>
      <c r="K422">
        <v>4.5</v>
      </c>
      <c r="L422" s="3">
        <v>0</v>
      </c>
      <c r="M422">
        <v>-1.056058667086535E-2</v>
      </c>
      <c r="N422">
        <v>9.072853533197275E-3</v>
      </c>
      <c r="O422">
        <v>5.4</v>
      </c>
      <c r="P422" s="3">
        <v>0</v>
      </c>
      <c r="Q422">
        <v>-1.478636212779766E-2</v>
      </c>
      <c r="R422">
        <v>1.2703318674939731E-2</v>
      </c>
      <c r="S422">
        <v>0</v>
      </c>
      <c r="T422" s="3">
        <v>0</v>
      </c>
      <c r="U422">
        <v>-2.2283709180620739E-2</v>
      </c>
      <c r="V422">
        <v>1.9144469514170349E-2</v>
      </c>
      <c r="W422">
        <v>0</v>
      </c>
      <c r="X422" s="3">
        <v>0</v>
      </c>
      <c r="Y422">
        <v>-1.9053261449107361E-2</v>
      </c>
      <c r="Z422">
        <v>1.6369114315814819E-2</v>
      </c>
      <c r="AA422">
        <v>0</v>
      </c>
      <c r="AB422" s="3">
        <v>0</v>
      </c>
      <c r="AD422">
        <v>-5.4139594579389909E-3</v>
      </c>
      <c r="AE422">
        <v>4.6512625413189868E-3</v>
      </c>
      <c r="AF422">
        <v>3</v>
      </c>
      <c r="AG422" t="s">
        <v>18</v>
      </c>
      <c r="AH422" t="s">
        <v>19</v>
      </c>
      <c r="AJ422">
        <v>-285.51470385631421</v>
      </c>
      <c r="AK422">
        <v>209.70642829497939</v>
      </c>
      <c r="AL422">
        <v>4.0999999999999996</v>
      </c>
      <c r="AM422">
        <v>0</v>
      </c>
    </row>
    <row r="423" spans="1:39" x14ac:dyDescent="0.25">
      <c r="A423">
        <v>-6.8600507401066439E-3</v>
      </c>
      <c r="B423">
        <v>5.8246108828060904E-3</v>
      </c>
      <c r="C423">
        <v>3.7</v>
      </c>
      <c r="D423" s="3">
        <v>0</v>
      </c>
      <c r="E423">
        <v>-5.4311406883783223E-3</v>
      </c>
      <c r="F423">
        <v>4.6113771396226674E-3</v>
      </c>
      <c r="G423">
        <v>4.0999999999999996</v>
      </c>
      <c r="H423" s="3">
        <v>0</v>
      </c>
      <c r="I423">
        <v>-6.0022047979533203E-3</v>
      </c>
      <c r="J423">
        <v>5.0962461811829623E-3</v>
      </c>
      <c r="K423">
        <v>4.5</v>
      </c>
      <c r="L423" s="3">
        <v>0</v>
      </c>
      <c r="M423">
        <v>-1.0666079042510971E-2</v>
      </c>
      <c r="N423">
        <v>9.0561662619588115E-3</v>
      </c>
      <c r="O423">
        <v>5.5</v>
      </c>
      <c r="P423" s="3">
        <v>0</v>
      </c>
      <c r="Q423">
        <v>-1.500526663973418E-2</v>
      </c>
      <c r="R423">
        <v>1.2740407131135041E-2</v>
      </c>
      <c r="S423">
        <v>0</v>
      </c>
      <c r="T423" s="3">
        <v>0</v>
      </c>
      <c r="U423">
        <v>-2.2571801345105211E-2</v>
      </c>
      <c r="V423">
        <v>1.91648669579947E-2</v>
      </c>
      <c r="W423">
        <v>0</v>
      </c>
      <c r="X423" s="3">
        <v>0</v>
      </c>
      <c r="Y423">
        <v>-1.927902619719226E-2</v>
      </c>
      <c r="Z423">
        <v>1.63690955143466E-2</v>
      </c>
      <c r="AA423">
        <v>0</v>
      </c>
      <c r="AB423" s="3">
        <v>0</v>
      </c>
      <c r="AD423">
        <v>-5.4311406883783223E-3</v>
      </c>
      <c r="AE423">
        <v>4.6113771396226674E-3</v>
      </c>
      <c r="AF423">
        <v>3</v>
      </c>
      <c r="AG423" t="s">
        <v>18</v>
      </c>
      <c r="AH423" t="s">
        <v>19</v>
      </c>
      <c r="AJ423">
        <v>-287.79223700425388</v>
      </c>
      <c r="AK423">
        <v>206.31182237951691</v>
      </c>
      <c r="AL423">
        <v>4.0999999999999996</v>
      </c>
      <c r="AM423">
        <v>0</v>
      </c>
    </row>
    <row r="424" spans="1:39" x14ac:dyDescent="0.25">
      <c r="A424">
        <v>-6.8629420819346781E-3</v>
      </c>
      <c r="B424">
        <v>5.7586921697424251E-3</v>
      </c>
      <c r="C424">
        <v>3.7</v>
      </c>
      <c r="D424" s="3">
        <v>0</v>
      </c>
      <c r="E424">
        <v>-5.447945521782873E-3</v>
      </c>
      <c r="F424">
        <v>4.5713690780019248E-3</v>
      </c>
      <c r="G424">
        <v>4.0999999999999996</v>
      </c>
      <c r="H424" s="3">
        <v>0</v>
      </c>
      <c r="I424">
        <v>-6.0342174425620796E-3</v>
      </c>
      <c r="J424">
        <v>5.0633096304973542E-3</v>
      </c>
      <c r="K424">
        <v>4.5999999999999996</v>
      </c>
      <c r="L424" s="3">
        <v>0</v>
      </c>
      <c r="M424">
        <v>-1.0719351966112419E-2</v>
      </c>
      <c r="N424">
        <v>8.9946042812243839E-3</v>
      </c>
      <c r="O424">
        <v>5.6</v>
      </c>
      <c r="P424" s="3">
        <v>0</v>
      </c>
      <c r="Q424">
        <v>-1.5225098240257969E-2</v>
      </c>
      <c r="R424">
        <v>1.2775374318038331E-2</v>
      </c>
      <c r="S424">
        <v>0</v>
      </c>
      <c r="T424" s="3">
        <v>0</v>
      </c>
      <c r="U424">
        <v>-2.2864824077462331E-2</v>
      </c>
      <c r="V424">
        <v>1.9185865450332039E-2</v>
      </c>
      <c r="W424">
        <v>0</v>
      </c>
      <c r="X424" s="3">
        <v>0</v>
      </c>
      <c r="Y424">
        <v>-1.950806118450743E-2</v>
      </c>
      <c r="Z424">
        <v>1.636920694490401E-2</v>
      </c>
      <c r="AA424">
        <v>0</v>
      </c>
      <c r="AB424" s="3">
        <v>0</v>
      </c>
      <c r="AD424">
        <v>-5.447945521782873E-3</v>
      </c>
      <c r="AE424">
        <v>4.5713690780019248E-3</v>
      </c>
      <c r="AF424">
        <v>3</v>
      </c>
      <c r="AG424" t="s">
        <v>18</v>
      </c>
      <c r="AH424" t="s">
        <v>19</v>
      </c>
      <c r="AJ424">
        <v>-290.04488294567648</v>
      </c>
      <c r="AK424">
        <v>202.9175494627892</v>
      </c>
      <c r="AL424">
        <v>4.0999999999999996</v>
      </c>
      <c r="AM424">
        <v>0</v>
      </c>
    </row>
    <row r="425" spans="1:39" x14ac:dyDescent="0.25">
      <c r="A425">
        <v>-6.8658003479472119E-3</v>
      </c>
      <c r="B425">
        <v>5.6933530191464856E-3</v>
      </c>
      <c r="C425">
        <v>3.8</v>
      </c>
      <c r="D425" s="3">
        <v>0</v>
      </c>
      <c r="E425">
        <v>-5.4644001800444909E-3</v>
      </c>
      <c r="F425">
        <v>4.5312647741326513E-3</v>
      </c>
      <c r="G425">
        <v>4.0999999999999996</v>
      </c>
      <c r="H425" s="3">
        <v>0</v>
      </c>
      <c r="I425">
        <v>-6.0655268700439934E-3</v>
      </c>
      <c r="J425">
        <v>5.0297392828505564E-3</v>
      </c>
      <c r="K425">
        <v>4.5999999999999996</v>
      </c>
      <c r="L425" s="3">
        <v>0</v>
      </c>
      <c r="M425">
        <v>-1.076979194456246E-2</v>
      </c>
      <c r="N425">
        <v>8.930674411685588E-3</v>
      </c>
      <c r="O425">
        <v>5.6</v>
      </c>
      <c r="P425" s="3">
        <v>0</v>
      </c>
      <c r="Q425">
        <v>-1.544572951569159E-2</v>
      </c>
      <c r="R425">
        <v>1.2808119420101551E-2</v>
      </c>
      <c r="S425">
        <v>0</v>
      </c>
      <c r="T425" s="3">
        <v>0</v>
      </c>
      <c r="U425">
        <v>-2.3162813150396699E-2</v>
      </c>
      <c r="V425">
        <v>1.9207385228025991E-2</v>
      </c>
      <c r="W425">
        <v>0</v>
      </c>
      <c r="X425" s="3">
        <v>0</v>
      </c>
      <c r="Y425">
        <v>-1.973994778458894E-2</v>
      </c>
      <c r="Z425">
        <v>1.6369029919546901E-2</v>
      </c>
      <c r="AA425">
        <v>0</v>
      </c>
      <c r="AB425" s="3">
        <v>0</v>
      </c>
      <c r="AD425">
        <v>-5.4644001800444909E-3</v>
      </c>
      <c r="AE425">
        <v>4.5312647741326513E-3</v>
      </c>
      <c r="AF425">
        <v>3</v>
      </c>
      <c r="AG425" t="s">
        <v>18</v>
      </c>
      <c r="AH425" t="s">
        <v>19</v>
      </c>
      <c r="AJ425">
        <v>-292.2739269158966</v>
      </c>
      <c r="AK425">
        <v>199.52491424006979</v>
      </c>
      <c r="AL425">
        <v>4.0999999999999996</v>
      </c>
      <c r="AM425">
        <v>0</v>
      </c>
    </row>
    <row r="426" spans="1:39" x14ac:dyDescent="0.25">
      <c r="A426">
        <v>-6.8686269947923623E-3</v>
      </c>
      <c r="B426">
        <v>5.6285822694816766E-3</v>
      </c>
      <c r="C426">
        <v>3.8</v>
      </c>
      <c r="D426" s="3">
        <v>0</v>
      </c>
      <c r="E426">
        <v>-5.4805176159809146E-3</v>
      </c>
      <c r="F426">
        <v>4.4910786834515947E-3</v>
      </c>
      <c r="G426">
        <v>4.2</v>
      </c>
      <c r="H426" s="3">
        <v>0</v>
      </c>
      <c r="I426">
        <v>-6.0962072766876452E-3</v>
      </c>
      <c r="J426">
        <v>4.9956132738995136E-3</v>
      </c>
      <c r="K426">
        <v>4.5999999999999996</v>
      </c>
      <c r="L426" s="3">
        <v>0</v>
      </c>
      <c r="M426">
        <v>-1.0817416725429831E-2</v>
      </c>
      <c r="N426">
        <v>8.8644673860600962E-3</v>
      </c>
      <c r="O426">
        <v>5.6</v>
      </c>
      <c r="P426" s="3">
        <v>0</v>
      </c>
      <c r="Q426">
        <v>-1.566714150185838E-2</v>
      </c>
      <c r="R426">
        <v>1.283863499032333E-2</v>
      </c>
      <c r="S426">
        <v>0</v>
      </c>
      <c r="T426" s="3">
        <v>0</v>
      </c>
      <c r="U426">
        <v>-2.34658034401444E-2</v>
      </c>
      <c r="V426">
        <v>1.9229346022498879E-2</v>
      </c>
      <c r="W426">
        <v>0</v>
      </c>
      <c r="X426" s="3">
        <v>0</v>
      </c>
      <c r="Y426">
        <v>-1.9975586051819639E-2</v>
      </c>
      <c r="Z426">
        <v>1.6369243745369001E-2</v>
      </c>
      <c r="AA426">
        <v>0</v>
      </c>
      <c r="AB426" s="3">
        <v>0</v>
      </c>
      <c r="AD426">
        <v>-5.4805176159809146E-3</v>
      </c>
      <c r="AE426">
        <v>4.4910786834515947E-3</v>
      </c>
      <c r="AF426">
        <v>3</v>
      </c>
      <c r="AG426" t="s">
        <v>18</v>
      </c>
      <c r="AH426" t="s">
        <v>19</v>
      </c>
      <c r="AJ426">
        <v>-294.47996849817491</v>
      </c>
      <c r="AK426">
        <v>196.13466564746679</v>
      </c>
      <c r="AL426">
        <v>4.2</v>
      </c>
      <c r="AM426">
        <v>0</v>
      </c>
    </row>
    <row r="427" spans="1:39" x14ac:dyDescent="0.25">
      <c r="A427">
        <v>-6.8714223887221433E-3</v>
      </c>
      <c r="B427">
        <v>5.5643681357258864E-3</v>
      </c>
      <c r="C427">
        <v>3.8</v>
      </c>
      <c r="D427" s="3">
        <v>0</v>
      </c>
      <c r="E427">
        <v>-5.4962832791371954E-3</v>
      </c>
      <c r="F427">
        <v>4.4508024413619967E-3</v>
      </c>
      <c r="G427">
        <v>4.2</v>
      </c>
      <c r="H427" s="3">
        <v>0</v>
      </c>
      <c r="I427">
        <v>-6.1262233760902146E-3</v>
      </c>
      <c r="J427">
        <v>4.9609178737438676E-3</v>
      </c>
      <c r="K427">
        <v>4.7</v>
      </c>
      <c r="L427" s="3">
        <v>0</v>
      </c>
      <c r="M427">
        <v>-1.0862356796556141E-2</v>
      </c>
      <c r="N427">
        <v>8.7961630967184311E-3</v>
      </c>
      <c r="O427">
        <v>5.7</v>
      </c>
      <c r="P427" s="3">
        <v>0</v>
      </c>
      <c r="Q427">
        <v>-1.5889204007325779E-2</v>
      </c>
      <c r="R427">
        <v>1.286682370531054E-2</v>
      </c>
      <c r="S427">
        <v>0</v>
      </c>
      <c r="T427" s="3">
        <v>0</v>
      </c>
      <c r="U427">
        <v>-2.3773384234686529E-2</v>
      </c>
      <c r="V427">
        <v>1.9251306968259059E-2</v>
      </c>
      <c r="W427">
        <v>0</v>
      </c>
      <c r="X427" s="3">
        <v>0</v>
      </c>
      <c r="Y427">
        <v>-2.021411359974834E-2</v>
      </c>
      <c r="Z427">
        <v>1.6369066438266251E-2</v>
      </c>
      <c r="AA427">
        <v>0</v>
      </c>
      <c r="AB427" s="3">
        <v>0</v>
      </c>
      <c r="AD427">
        <v>-5.4962832791371954E-3</v>
      </c>
      <c r="AE427">
        <v>4.4508024413619967E-3</v>
      </c>
      <c r="AF427">
        <v>3</v>
      </c>
      <c r="AG427" t="s">
        <v>18</v>
      </c>
      <c r="AH427" t="s">
        <v>19</v>
      </c>
      <c r="AJ427">
        <v>-296.66213654659049</v>
      </c>
      <c r="AK427">
        <v>192.7465473825597</v>
      </c>
      <c r="AL427">
        <v>4.2</v>
      </c>
      <c r="AM427">
        <v>0</v>
      </c>
    </row>
    <row r="428" spans="1:39" x14ac:dyDescent="0.25">
      <c r="A428">
        <v>-6.8741879684169286E-3</v>
      </c>
      <c r="B428">
        <v>5.5006999832771233E-3</v>
      </c>
      <c r="C428">
        <v>3.9</v>
      </c>
      <c r="D428" s="3">
        <v>0</v>
      </c>
      <c r="E428">
        <v>-5.5117242672671936E-3</v>
      </c>
      <c r="F428">
        <v>4.4104615300135349E-3</v>
      </c>
      <c r="G428">
        <v>4.2</v>
      </c>
      <c r="H428" s="3">
        <v>0</v>
      </c>
      <c r="I428">
        <v>-6.1555953027521166E-3</v>
      </c>
      <c r="J428">
        <v>4.9256847695287884E-3</v>
      </c>
      <c r="K428">
        <v>4.7</v>
      </c>
      <c r="L428" s="3">
        <v>0</v>
      </c>
      <c r="M428">
        <v>-1.0904690440386141E-2</v>
      </c>
      <c r="N428">
        <v>8.725893268945328E-3</v>
      </c>
      <c r="O428">
        <v>5.7</v>
      </c>
      <c r="P428" s="3">
        <v>0</v>
      </c>
      <c r="Q428">
        <v>-1.611200808565541E-2</v>
      </c>
      <c r="R428">
        <v>1.2892769737242991E-2</v>
      </c>
      <c r="S428">
        <v>0</v>
      </c>
      <c r="T428" s="3">
        <v>0</v>
      </c>
      <c r="U428">
        <v>-2.4086475887027E-2</v>
      </c>
      <c r="V428">
        <v>1.927390960469855E-2</v>
      </c>
      <c r="W428">
        <v>0</v>
      </c>
      <c r="X428" s="3">
        <v>0</v>
      </c>
      <c r="Y428">
        <v>-2.04564377400079E-2</v>
      </c>
      <c r="Z428">
        <v>1.6369166402105891E-2</v>
      </c>
      <c r="AA428">
        <v>0</v>
      </c>
      <c r="AB428" s="3">
        <v>0</v>
      </c>
      <c r="AD428">
        <v>-5.5117242672671936E-3</v>
      </c>
      <c r="AE428">
        <v>4.4104615300135349E-3</v>
      </c>
      <c r="AF428">
        <v>3</v>
      </c>
      <c r="AG428" t="s">
        <v>18</v>
      </c>
      <c r="AH428" t="s">
        <v>19</v>
      </c>
      <c r="AJ428">
        <v>-298.82180485016698</v>
      </c>
      <c r="AK428">
        <v>189.36177265136169</v>
      </c>
      <c r="AL428">
        <v>4.2</v>
      </c>
      <c r="AM428">
        <v>0</v>
      </c>
    </row>
    <row r="429" spans="1:39" x14ac:dyDescent="0.25">
      <c r="A429">
        <v>-6.8769236474071497E-3</v>
      </c>
      <c r="B429">
        <v>5.4375662134452671E-3</v>
      </c>
      <c r="C429">
        <v>3.9</v>
      </c>
      <c r="D429" s="3">
        <v>0</v>
      </c>
      <c r="E429">
        <v>-5.5268541967378607E-3</v>
      </c>
      <c r="F429">
        <v>4.370069697974749E-3</v>
      </c>
      <c r="G429">
        <v>4.2</v>
      </c>
      <c r="H429" s="3">
        <v>0</v>
      </c>
      <c r="I429">
        <v>-6.1843718645875493E-3</v>
      </c>
      <c r="J429">
        <v>4.8899672624606967E-3</v>
      </c>
      <c r="K429">
        <v>4.7</v>
      </c>
      <c r="L429" s="3">
        <v>0</v>
      </c>
      <c r="M429">
        <v>-1.094444238599766E-2</v>
      </c>
      <c r="N429">
        <v>8.653743038944027E-3</v>
      </c>
      <c r="O429">
        <v>5.8</v>
      </c>
      <c r="P429" s="3">
        <v>0</v>
      </c>
      <c r="Q429">
        <v>-1.6335422408866471E-2</v>
      </c>
      <c r="R429">
        <v>1.2916377369741369E-2</v>
      </c>
      <c r="S429">
        <v>0</v>
      </c>
      <c r="T429" s="3">
        <v>0</v>
      </c>
      <c r="U429">
        <v>-2.4404667968563359E-2</v>
      </c>
      <c r="V429">
        <v>1.929670951723356E-2</v>
      </c>
      <c r="W429">
        <v>0</v>
      </c>
      <c r="X429" s="3">
        <v>0</v>
      </c>
      <c r="Y429">
        <v>-2.0702135303355559E-2</v>
      </c>
      <c r="Z429">
        <v>1.6369126261005E-2</v>
      </c>
      <c r="AA429">
        <v>0</v>
      </c>
      <c r="AB429" s="3">
        <v>0</v>
      </c>
      <c r="AD429">
        <v>-5.5268541967378607E-3</v>
      </c>
      <c r="AE429">
        <v>4.370069697974749E-3</v>
      </c>
      <c r="AF429">
        <v>3</v>
      </c>
      <c r="AG429" t="s">
        <v>18</v>
      </c>
      <c r="AH429" t="s">
        <v>19</v>
      </c>
      <c r="AJ429">
        <v>-300.95964003282558</v>
      </c>
      <c r="AK429">
        <v>185.98102121797339</v>
      </c>
      <c r="AL429">
        <v>4.2</v>
      </c>
      <c r="AM429">
        <v>0</v>
      </c>
    </row>
    <row r="430" spans="1:39" x14ac:dyDescent="0.25">
      <c r="A430">
        <v>-6.8796304275651251E-3</v>
      </c>
      <c r="B430">
        <v>5.3749563687348961E-3</v>
      </c>
      <c r="C430">
        <v>3.9</v>
      </c>
      <c r="D430" s="3">
        <v>0</v>
      </c>
      <c r="E430">
        <v>-5.5416728716889546E-3</v>
      </c>
      <c r="F430">
        <v>4.3296293614527859E-3</v>
      </c>
      <c r="G430">
        <v>4.2</v>
      </c>
      <c r="H430" s="3">
        <v>0</v>
      </c>
      <c r="I430">
        <v>-6.2124902697654029E-3</v>
      </c>
      <c r="J430">
        <v>4.85372935258055E-3</v>
      </c>
      <c r="K430">
        <v>4.8</v>
      </c>
      <c r="L430" s="3">
        <v>0</v>
      </c>
      <c r="M430">
        <v>-1.098175157781126E-2</v>
      </c>
      <c r="N430">
        <v>8.5798846616114074E-3</v>
      </c>
      <c r="O430">
        <v>5.8</v>
      </c>
      <c r="P430" s="3">
        <v>0</v>
      </c>
      <c r="Q430">
        <v>-1.655942626545345E-2</v>
      </c>
      <c r="R430">
        <v>1.2937641724396589E-2</v>
      </c>
      <c r="S430">
        <v>0</v>
      </c>
      <c r="T430" s="3">
        <v>0</v>
      </c>
      <c r="U430">
        <v>-2.4728442620830439E-2</v>
      </c>
      <c r="V430">
        <v>1.9319976785550929E-2</v>
      </c>
      <c r="W430">
        <v>0</v>
      </c>
      <c r="X430" s="3">
        <v>0</v>
      </c>
      <c r="Y430">
        <v>-2.0951675993207901E-2</v>
      </c>
      <c r="Z430">
        <v>1.6369243304719189E-2</v>
      </c>
      <c r="AA430">
        <v>0</v>
      </c>
      <c r="AB430" s="3">
        <v>0</v>
      </c>
      <c r="AD430">
        <v>-5.5416728716889546E-3</v>
      </c>
      <c r="AE430">
        <v>4.3296293614527859E-3</v>
      </c>
      <c r="AF430">
        <v>3</v>
      </c>
      <c r="AG430" t="s">
        <v>18</v>
      </c>
      <c r="AH430" t="s">
        <v>19</v>
      </c>
      <c r="AJ430">
        <v>-303.07556690320109</v>
      </c>
      <c r="AK430">
        <v>182.60447751752119</v>
      </c>
      <c r="AL430">
        <v>4.2</v>
      </c>
      <c r="AM430">
        <v>0</v>
      </c>
    </row>
    <row r="431" spans="1:39" x14ac:dyDescent="0.25">
      <c r="A431">
        <v>-6.8823086617889077E-3</v>
      </c>
      <c r="B431">
        <v>5.3128597315967984E-3</v>
      </c>
      <c r="C431">
        <v>4</v>
      </c>
      <c r="D431" s="3">
        <v>0</v>
      </c>
      <c r="E431">
        <v>-5.5561942693349506E-3</v>
      </c>
      <c r="F431">
        <v>4.2891538646576272E-3</v>
      </c>
      <c r="G431">
        <v>4.3</v>
      </c>
      <c r="H431" s="3">
        <v>0</v>
      </c>
      <c r="I431">
        <v>-6.2400566468083394E-3</v>
      </c>
      <c r="J431">
        <v>4.8170675438863097E-3</v>
      </c>
      <c r="K431">
        <v>4.8</v>
      </c>
      <c r="L431" s="3">
        <v>0</v>
      </c>
      <c r="M431">
        <v>-1.1016703857796441E-2</v>
      </c>
      <c r="N431">
        <v>8.5044430840450231E-3</v>
      </c>
      <c r="O431">
        <v>5.8</v>
      </c>
      <c r="P431" s="3">
        <v>0</v>
      </c>
      <c r="Q431">
        <v>-1.678388567936509E-2</v>
      </c>
      <c r="R431">
        <v>1.2956470676868051E-2</v>
      </c>
      <c r="S431">
        <v>0</v>
      </c>
      <c r="T431" s="3">
        <v>0</v>
      </c>
      <c r="U431">
        <v>-2.5057836285355139E-2</v>
      </c>
      <c r="V431">
        <v>1.9343620855099001E-2</v>
      </c>
      <c r="W431">
        <v>0</v>
      </c>
      <c r="X431" s="3">
        <v>0</v>
      </c>
      <c r="Y431">
        <v>-2.1204631172027429E-2</v>
      </c>
      <c r="Z431">
        <v>1.6369104702134051E-2</v>
      </c>
      <c r="AA431">
        <v>0</v>
      </c>
      <c r="AB431" s="3">
        <v>0</v>
      </c>
      <c r="AD431">
        <v>-5.5561942693349506E-3</v>
      </c>
      <c r="AE431">
        <v>4.2891538646576272E-3</v>
      </c>
      <c r="AF431">
        <v>3</v>
      </c>
      <c r="AG431" t="s">
        <v>18</v>
      </c>
      <c r="AH431" t="s">
        <v>19</v>
      </c>
      <c r="AJ431">
        <v>-305.17028904365401</v>
      </c>
      <c r="AK431">
        <v>179.23278221487061</v>
      </c>
      <c r="AL431">
        <v>4.3</v>
      </c>
      <c r="AM431">
        <v>0</v>
      </c>
    </row>
    <row r="432" spans="1:39" x14ac:dyDescent="0.25">
      <c r="A432">
        <v>-6.8849593787082821E-3</v>
      </c>
      <c r="B432">
        <v>5.251266356698087E-3</v>
      </c>
      <c r="C432">
        <v>4</v>
      </c>
      <c r="D432" s="3">
        <v>0</v>
      </c>
      <c r="E432">
        <v>-5.5743709881331061E-3</v>
      </c>
      <c r="F432">
        <v>4.2516600635673172E-3</v>
      </c>
      <c r="G432">
        <v>4.3</v>
      </c>
      <c r="H432" s="3">
        <v>0</v>
      </c>
      <c r="I432">
        <v>-6.2670086353215828E-3</v>
      </c>
      <c r="J432">
        <v>4.7799456458049519E-3</v>
      </c>
      <c r="K432">
        <v>4.8</v>
      </c>
      <c r="L432" s="3">
        <v>0</v>
      </c>
      <c r="M432">
        <v>-1.104933064468846E-2</v>
      </c>
      <c r="N432">
        <v>8.4274975474687031E-3</v>
      </c>
      <c r="O432">
        <v>5.9</v>
      </c>
      <c r="P432" s="3">
        <v>0</v>
      </c>
      <c r="Q432">
        <v>-1.700889210694978E-2</v>
      </c>
      <c r="R432">
        <v>1.29729484188606E-2</v>
      </c>
      <c r="S432">
        <v>0</v>
      </c>
      <c r="T432" s="3">
        <v>0</v>
      </c>
      <c r="U432">
        <v>-2.539288438451982E-2</v>
      </c>
      <c r="V432">
        <v>1.9367550646750591E-2</v>
      </c>
      <c r="W432">
        <v>0</v>
      </c>
      <c r="X432" s="3">
        <v>0</v>
      </c>
      <c r="Y432">
        <v>-2.1461473326563899E-2</v>
      </c>
      <c r="Z432">
        <v>1.6369001855476819E-2</v>
      </c>
      <c r="AA432">
        <v>0</v>
      </c>
      <c r="AB432" s="3">
        <v>0</v>
      </c>
      <c r="AD432">
        <v>-5.5743709881331061E-3</v>
      </c>
      <c r="AE432">
        <v>4.2516600635673172E-3</v>
      </c>
      <c r="AF432">
        <v>-3</v>
      </c>
      <c r="AG432" t="s">
        <v>18</v>
      </c>
      <c r="AH432" t="s">
        <v>20</v>
      </c>
      <c r="AJ432">
        <v>-307.46176333188941</v>
      </c>
      <c r="AK432">
        <v>175.99088404494771</v>
      </c>
      <c r="AL432">
        <v>4.3</v>
      </c>
      <c r="AM432">
        <v>0</v>
      </c>
    </row>
    <row r="433" spans="1:39" x14ac:dyDescent="0.25">
      <c r="A433">
        <v>-6.8875829653639881E-3</v>
      </c>
      <c r="B433">
        <v>5.1901660389690454E-3</v>
      </c>
      <c r="C433">
        <v>4</v>
      </c>
      <c r="D433" s="3">
        <v>0</v>
      </c>
      <c r="E433">
        <v>-5.594984506476915E-3</v>
      </c>
      <c r="F433">
        <v>4.2161232351180609E-3</v>
      </c>
      <c r="G433">
        <v>4.3</v>
      </c>
      <c r="H433" s="3">
        <v>0</v>
      </c>
      <c r="I433">
        <v>-6.293368630219843E-3</v>
      </c>
      <c r="J433">
        <v>4.7423934200920351E-3</v>
      </c>
      <c r="K433">
        <v>4.9000000000000004</v>
      </c>
      <c r="L433" s="3">
        <v>0</v>
      </c>
      <c r="M433">
        <v>-1.107972188725255E-2</v>
      </c>
      <c r="N433">
        <v>8.3491693021517308E-3</v>
      </c>
      <c r="O433">
        <v>5.9</v>
      </c>
      <c r="P433" s="3">
        <v>0</v>
      </c>
      <c r="Q433">
        <v>-1.7234310521673821E-2</v>
      </c>
      <c r="R433">
        <v>1.2986984494336501E-2</v>
      </c>
      <c r="S433">
        <v>0</v>
      </c>
      <c r="T433" s="3">
        <v>0</v>
      </c>
      <c r="U433">
        <v>-2.5734078298927231E-2</v>
      </c>
      <c r="V433">
        <v>1.939201892781903E-2</v>
      </c>
      <c r="W433">
        <v>0</v>
      </c>
      <c r="X433" s="3">
        <v>0</v>
      </c>
      <c r="Y433">
        <v>-2.172268236356625E-2</v>
      </c>
      <c r="Z433">
        <v>1.636921527416188E-2</v>
      </c>
      <c r="AA433">
        <v>0</v>
      </c>
      <c r="AB433" s="3">
        <v>0</v>
      </c>
      <c r="AD433">
        <v>-5.594984506476915E-3</v>
      </c>
      <c r="AE433">
        <v>4.2161232351180609E-3</v>
      </c>
      <c r="AF433">
        <v>-3</v>
      </c>
      <c r="AG433" t="s">
        <v>18</v>
      </c>
      <c r="AH433" t="s">
        <v>20</v>
      </c>
      <c r="AJ433">
        <v>-309.88517328336548</v>
      </c>
      <c r="AK433">
        <v>172.8332291333098</v>
      </c>
      <c r="AL433">
        <v>4.3</v>
      </c>
      <c r="AM433">
        <v>0</v>
      </c>
    </row>
    <row r="434" spans="1:39" x14ac:dyDescent="0.25">
      <c r="A434">
        <v>-6.8901800554908889E-3</v>
      </c>
      <c r="B434">
        <v>5.1295489965617769E-3</v>
      </c>
      <c r="C434">
        <v>4.0999999999999996</v>
      </c>
      <c r="D434" s="3">
        <v>0</v>
      </c>
      <c r="E434">
        <v>-5.6151868853842888E-3</v>
      </c>
      <c r="F434">
        <v>4.1803517500933786E-3</v>
      </c>
      <c r="G434">
        <v>4.4000000000000004</v>
      </c>
      <c r="H434" s="3">
        <v>0</v>
      </c>
      <c r="I434">
        <v>-6.3191883002196667E-3</v>
      </c>
      <c r="J434">
        <v>4.7044613846694821E-3</v>
      </c>
      <c r="K434">
        <v>4.9000000000000004</v>
      </c>
      <c r="L434" s="3">
        <v>0</v>
      </c>
      <c r="M434">
        <v>-1.1108027295032659E-2</v>
      </c>
      <c r="N434">
        <v>8.2696199237359668E-3</v>
      </c>
      <c r="O434">
        <v>6</v>
      </c>
      <c r="P434" s="3">
        <v>0</v>
      </c>
      <c r="Q434">
        <v>-1.746011862166948E-2</v>
      </c>
      <c r="R434">
        <v>1.2998576703994919E-2</v>
      </c>
      <c r="S434">
        <v>0</v>
      </c>
      <c r="T434" s="3">
        <v>0</v>
      </c>
      <c r="U434">
        <v>-2.608145738313981E-2</v>
      </c>
      <c r="V434">
        <v>1.941692560587548E-2</v>
      </c>
      <c r="W434">
        <v>0</v>
      </c>
      <c r="X434" s="3">
        <v>0</v>
      </c>
      <c r="Y434">
        <v>-2.198736851630995E-2</v>
      </c>
      <c r="Z434">
        <v>1.6368989373505768E-2</v>
      </c>
      <c r="AA434">
        <v>0</v>
      </c>
      <c r="AB434" s="3">
        <v>0</v>
      </c>
      <c r="AD434">
        <v>-5.6151868853842888E-3</v>
      </c>
      <c r="AE434">
        <v>4.1803517500933786E-3</v>
      </c>
      <c r="AF434">
        <v>-3</v>
      </c>
      <c r="AG434" t="s">
        <v>18</v>
      </c>
      <c r="AH434" t="s">
        <v>20</v>
      </c>
      <c r="AJ434">
        <v>-312.28392550247059</v>
      </c>
      <c r="AK434">
        <v>169.66845800686551</v>
      </c>
      <c r="AL434">
        <v>4.4000000000000004</v>
      </c>
      <c r="AM434">
        <v>0</v>
      </c>
    </row>
    <row r="435" spans="1:39" x14ac:dyDescent="0.25">
      <c r="A435">
        <v>-6.892750640641581E-3</v>
      </c>
      <c r="B435">
        <v>5.0694051982973993E-3</v>
      </c>
      <c r="C435">
        <v>4.0999999999999996</v>
      </c>
      <c r="D435" s="3">
        <v>0</v>
      </c>
      <c r="E435">
        <v>-5.6349608897259063E-3</v>
      </c>
      <c r="F435">
        <v>4.1443396861256714E-3</v>
      </c>
      <c r="G435">
        <v>4.4000000000000004</v>
      </c>
      <c r="H435" s="3">
        <v>0</v>
      </c>
      <c r="I435">
        <v>-6.3444339578649827E-3</v>
      </c>
      <c r="J435">
        <v>4.6661352140923498E-3</v>
      </c>
      <c r="K435">
        <v>4.9000000000000004</v>
      </c>
      <c r="L435" s="3">
        <v>0</v>
      </c>
      <c r="M435">
        <v>-1.113422706041766E-2</v>
      </c>
      <c r="N435">
        <v>8.1888800976341446E-3</v>
      </c>
      <c r="O435">
        <v>6</v>
      </c>
      <c r="P435" s="3">
        <v>0</v>
      </c>
      <c r="Q435">
        <v>-1.7686178865671809E-2</v>
      </c>
      <c r="R435">
        <v>1.3007638278832161E-2</v>
      </c>
      <c r="S435">
        <v>0</v>
      </c>
      <c r="T435" s="3">
        <v>0</v>
      </c>
      <c r="U435">
        <v>-2.643552082170578E-2</v>
      </c>
      <c r="V435">
        <v>1.94425090446592E-2</v>
      </c>
      <c r="W435">
        <v>0</v>
      </c>
      <c r="X435" s="3">
        <v>0</v>
      </c>
      <c r="Y435">
        <v>-2.2256930153189101E-2</v>
      </c>
      <c r="Z435">
        <v>1.6369284673007811E-2</v>
      </c>
      <c r="AA435">
        <v>0</v>
      </c>
      <c r="AB435" s="3">
        <v>0</v>
      </c>
      <c r="AD435">
        <v>-5.6349608897259063E-3</v>
      </c>
      <c r="AE435">
        <v>4.1443396861256714E-3</v>
      </c>
      <c r="AF435">
        <v>-3</v>
      </c>
      <c r="AG435" t="s">
        <v>18</v>
      </c>
      <c r="AH435" t="s">
        <v>20</v>
      </c>
      <c r="AJ435">
        <v>-314.65688808464398</v>
      </c>
      <c r="AK435">
        <v>166.49656319323569</v>
      </c>
      <c r="AL435">
        <v>4.4000000000000004</v>
      </c>
      <c r="AM435">
        <v>0</v>
      </c>
    </row>
    <row r="436" spans="1:39" x14ac:dyDescent="0.25">
      <c r="A436">
        <v>-6.8952967746764258E-3</v>
      </c>
      <c r="B436">
        <v>5.0097263500206244E-3</v>
      </c>
      <c r="C436">
        <v>4.0999999999999996</v>
      </c>
      <c r="D436" s="3">
        <v>0</v>
      </c>
      <c r="E436">
        <v>-5.6543469510444526E-3</v>
      </c>
      <c r="F436">
        <v>4.108123528031242E-3</v>
      </c>
      <c r="G436">
        <v>4.4000000000000004</v>
      </c>
      <c r="H436" s="3">
        <v>0</v>
      </c>
      <c r="I436">
        <v>-6.3691293623586911E-3</v>
      </c>
      <c r="J436">
        <v>4.6274433481212568E-3</v>
      </c>
      <c r="K436">
        <v>5</v>
      </c>
      <c r="L436" s="3">
        <v>0</v>
      </c>
      <c r="M436">
        <v>-1.1158475311538669E-2</v>
      </c>
      <c r="N436">
        <v>8.1071068615307124E-3</v>
      </c>
      <c r="O436">
        <v>6</v>
      </c>
      <c r="P436" s="3">
        <v>0</v>
      </c>
      <c r="Q436">
        <v>-1.7912583211235841E-2</v>
      </c>
      <c r="R436">
        <v>1.301425348939768E-2</v>
      </c>
      <c r="S436">
        <v>0</v>
      </c>
      <c r="T436" s="3">
        <v>0</v>
      </c>
      <c r="U436">
        <v>-2.6795848676147139E-2</v>
      </c>
      <c r="V436">
        <v>1.9468323637217049E-2</v>
      </c>
      <c r="W436">
        <v>0</v>
      </c>
      <c r="X436" s="3">
        <v>0</v>
      </c>
      <c r="Y436">
        <v>-2.2530011043110448E-2</v>
      </c>
      <c r="Z436">
        <v>1.636901117925017E-2</v>
      </c>
      <c r="AA436">
        <v>0</v>
      </c>
      <c r="AB436" s="3">
        <v>0</v>
      </c>
      <c r="AD436">
        <v>-5.6543469510444526E-3</v>
      </c>
      <c r="AE436">
        <v>4.108123528031242E-3</v>
      </c>
      <c r="AF436">
        <v>-3</v>
      </c>
      <c r="AG436" t="s">
        <v>18</v>
      </c>
      <c r="AH436" t="s">
        <v>20</v>
      </c>
      <c r="AJ436">
        <v>-317.00614936144348</v>
      </c>
      <c r="AK436">
        <v>163.31924073902911</v>
      </c>
      <c r="AL436">
        <v>4.4000000000000004</v>
      </c>
      <c r="AM436">
        <v>0</v>
      </c>
    </row>
    <row r="437" spans="1:39" x14ac:dyDescent="0.25">
      <c r="A437">
        <v>-6.8978171754455406E-3</v>
      </c>
      <c r="B437">
        <v>4.9505019215477274E-3</v>
      </c>
      <c r="C437">
        <v>4.2</v>
      </c>
      <c r="D437" s="3">
        <v>0</v>
      </c>
      <c r="E437">
        <v>-5.6733426999931421E-3</v>
      </c>
      <c r="F437">
        <v>4.0717075015982438E-3</v>
      </c>
      <c r="G437">
        <v>4.5</v>
      </c>
      <c r="H437" s="3">
        <v>0</v>
      </c>
      <c r="I437">
        <v>-6.3933278933692378E-3</v>
      </c>
      <c r="J437">
        <v>4.5884344592193047E-3</v>
      </c>
      <c r="K437">
        <v>5</v>
      </c>
      <c r="L437" s="3">
        <v>0</v>
      </c>
      <c r="M437">
        <v>-1.118081322351752E-2</v>
      </c>
      <c r="N437">
        <v>8.0243700202034633E-3</v>
      </c>
      <c r="O437">
        <v>6.1</v>
      </c>
      <c r="P437" s="3">
        <v>0</v>
      </c>
      <c r="Q437">
        <v>-1.813925126442879E-2</v>
      </c>
      <c r="R437">
        <v>1.3018378996713769E-2</v>
      </c>
      <c r="S437">
        <v>0</v>
      </c>
      <c r="T437" s="3">
        <v>0</v>
      </c>
      <c r="U437">
        <v>-2.716294172218231E-2</v>
      </c>
      <c r="V437">
        <v>1.949460122968057E-2</v>
      </c>
      <c r="W437">
        <v>0</v>
      </c>
      <c r="X437" s="3">
        <v>0</v>
      </c>
      <c r="Y437">
        <v>-2.2808019881833789E-2</v>
      </c>
      <c r="Z437">
        <v>1.636911263082641E-2</v>
      </c>
      <c r="AA437">
        <v>0</v>
      </c>
      <c r="AB437" s="3">
        <v>0</v>
      </c>
      <c r="AD437">
        <v>-5.6733426999931421E-3</v>
      </c>
      <c r="AE437">
        <v>4.0717075015982438E-3</v>
      </c>
      <c r="AF437">
        <v>-3</v>
      </c>
      <c r="AG437" t="s">
        <v>18</v>
      </c>
      <c r="AH437" t="s">
        <v>20</v>
      </c>
      <c r="AJ437">
        <v>-319.33142724066721</v>
      </c>
      <c r="AK437">
        <v>160.13686407561531</v>
      </c>
      <c r="AL437">
        <v>4.5</v>
      </c>
      <c r="AM437">
        <v>0</v>
      </c>
    </row>
    <row r="438" spans="1:39" x14ac:dyDescent="0.25">
      <c r="A438">
        <v>-6.9003135419003509E-3</v>
      </c>
      <c r="B438">
        <v>4.8917237656987177E-3</v>
      </c>
      <c r="C438">
        <v>4.2</v>
      </c>
      <c r="D438" s="3">
        <v>0</v>
      </c>
      <c r="E438">
        <v>-5.6919603963760494E-3</v>
      </c>
      <c r="F438">
        <v>4.0351061984786989E-3</v>
      </c>
      <c r="G438">
        <v>4.5</v>
      </c>
      <c r="H438" s="3">
        <v>0</v>
      </c>
      <c r="I438">
        <v>-6.416967269181323E-3</v>
      </c>
      <c r="J438">
        <v>4.5490731839585713E-3</v>
      </c>
      <c r="K438">
        <v>5</v>
      </c>
      <c r="L438" s="3">
        <v>0</v>
      </c>
      <c r="M438">
        <v>-1.12012832465243E-2</v>
      </c>
      <c r="N438">
        <v>7.9407382187238387E-3</v>
      </c>
      <c r="O438">
        <v>6.1</v>
      </c>
      <c r="P438" s="3">
        <v>0</v>
      </c>
      <c r="Q438">
        <v>-1.8366101669452808E-2</v>
      </c>
      <c r="R438">
        <v>1.301997300182952E-2</v>
      </c>
      <c r="S438">
        <v>0</v>
      </c>
      <c r="T438" s="3">
        <v>0</v>
      </c>
      <c r="U438">
        <v>-2.7537307321468588E-2</v>
      </c>
      <c r="V438">
        <v>1.952156229565756E-2</v>
      </c>
      <c r="W438">
        <v>0</v>
      </c>
      <c r="X438" s="3">
        <v>0</v>
      </c>
      <c r="Y438">
        <v>-2.3090520700724579E-2</v>
      </c>
      <c r="Z438">
        <v>1.636917629731148E-2</v>
      </c>
      <c r="AA438">
        <v>0</v>
      </c>
      <c r="AB438" s="3">
        <v>0</v>
      </c>
      <c r="AD438">
        <v>-5.6919603963760494E-3</v>
      </c>
      <c r="AE438">
        <v>4.0351061984786989E-3</v>
      </c>
      <c r="AF438">
        <v>-3</v>
      </c>
      <c r="AG438" t="s">
        <v>18</v>
      </c>
      <c r="AH438" t="s">
        <v>20</v>
      </c>
      <c r="AJ438">
        <v>-321.63326639738398</v>
      </c>
      <c r="AK438">
        <v>156.95020965213749</v>
      </c>
      <c r="AL438">
        <v>4.5</v>
      </c>
      <c r="AM438">
        <v>0</v>
      </c>
    </row>
    <row r="439" spans="1:39" x14ac:dyDescent="0.25">
      <c r="A439">
        <v>-6.9027865021801006E-3</v>
      </c>
      <c r="B439">
        <v>4.8333831434787403E-3</v>
      </c>
      <c r="C439">
        <v>4.2</v>
      </c>
      <c r="D439" s="3">
        <v>0</v>
      </c>
      <c r="E439">
        <v>-5.7102272289573826E-3</v>
      </c>
      <c r="F439">
        <v>3.9983441506063E-3</v>
      </c>
      <c r="G439">
        <v>4.5</v>
      </c>
      <c r="H439" s="3">
        <v>0</v>
      </c>
      <c r="I439">
        <v>-6.4401307871931124E-3</v>
      </c>
      <c r="J439">
        <v>4.5094281242490479E-3</v>
      </c>
      <c r="K439">
        <v>5.0999999999999996</v>
      </c>
      <c r="L439" s="3">
        <v>0</v>
      </c>
      <c r="M439">
        <v>-1.122004626855912E-2</v>
      </c>
      <c r="N439">
        <v>7.8563609763068181E-3</v>
      </c>
      <c r="O439">
        <v>6.1</v>
      </c>
      <c r="P439" s="3">
        <v>0</v>
      </c>
      <c r="Q439">
        <v>-1.8593052129841001E-2</v>
      </c>
      <c r="R439">
        <v>1.3018995259640761E-2</v>
      </c>
      <c r="S439">
        <v>0</v>
      </c>
      <c r="T439" s="3">
        <v>0</v>
      </c>
      <c r="U439">
        <v>-2.7918521812811979E-2</v>
      </c>
      <c r="V439">
        <v>1.9548759429003151E-2</v>
      </c>
      <c r="W439">
        <v>0</v>
      </c>
      <c r="X439" s="3">
        <v>0</v>
      </c>
      <c r="Y439">
        <v>-2.337753765616234E-2</v>
      </c>
      <c r="Z439">
        <v>1.636912809162621E-2</v>
      </c>
      <c r="AA439">
        <v>0</v>
      </c>
      <c r="AB439" s="3">
        <v>0</v>
      </c>
      <c r="AD439">
        <v>-5.7102272289573826E-3</v>
      </c>
      <c r="AE439">
        <v>3.9983441506063E-3</v>
      </c>
      <c r="AF439">
        <v>-3</v>
      </c>
      <c r="AG439" t="s">
        <v>18</v>
      </c>
      <c r="AH439" t="s">
        <v>20</v>
      </c>
      <c r="AJ439">
        <v>-323.91307122999427</v>
      </c>
      <c r="AK439">
        <v>153.76041779127291</v>
      </c>
      <c r="AL439">
        <v>4.5</v>
      </c>
      <c r="AM439">
        <v>0</v>
      </c>
    </row>
    <row r="440" spans="1:39" x14ac:dyDescent="0.25">
      <c r="A440">
        <v>-6.9052516819556832E-3</v>
      </c>
      <c r="B440">
        <v>4.7754818772524051E-3</v>
      </c>
      <c r="C440">
        <v>4.2</v>
      </c>
      <c r="D440" s="3">
        <v>0</v>
      </c>
      <c r="E440">
        <v>-5.7281267798280381E-3</v>
      </c>
      <c r="F440">
        <v>3.9614147155785789E-3</v>
      </c>
      <c r="G440">
        <v>4.5999999999999996</v>
      </c>
      <c r="H440" s="3">
        <v>0</v>
      </c>
      <c r="I440">
        <v>-6.46278558915412E-3</v>
      </c>
      <c r="J440">
        <v>4.4694845139710551E-3</v>
      </c>
      <c r="K440">
        <v>5.0999999999999996</v>
      </c>
      <c r="L440" s="3">
        <v>0</v>
      </c>
      <c r="M440">
        <v>-1.1237089834222631E-2</v>
      </c>
      <c r="N440">
        <v>7.7712618349037874E-3</v>
      </c>
      <c r="O440">
        <v>6.2</v>
      </c>
      <c r="P440" s="3">
        <v>0</v>
      </c>
      <c r="Q440">
        <v>-1.8820078257816099E-2</v>
      </c>
      <c r="R440">
        <v>1.3015447776295781E-2</v>
      </c>
      <c r="S440">
        <v>0</v>
      </c>
      <c r="T440" s="3">
        <v>0</v>
      </c>
      <c r="U440">
        <v>-2.8307564452764451E-2</v>
      </c>
      <c r="V440">
        <v>1.9576731922252712E-2</v>
      </c>
      <c r="W440">
        <v>0</v>
      </c>
      <c r="X440" s="3">
        <v>0</v>
      </c>
      <c r="Y440">
        <v>-2.3669564690806749E-2</v>
      </c>
      <c r="Z440">
        <v>1.636921902771081E-2</v>
      </c>
      <c r="AA440">
        <v>0</v>
      </c>
      <c r="AB440" s="3">
        <v>0</v>
      </c>
      <c r="AD440">
        <v>-5.7281267798280381E-3</v>
      </c>
      <c r="AE440">
        <v>3.9614147155785789E-3</v>
      </c>
      <c r="AF440">
        <v>-3</v>
      </c>
      <c r="AG440" t="s">
        <v>18</v>
      </c>
      <c r="AH440" t="s">
        <v>20</v>
      </c>
      <c r="AJ440">
        <v>-326.16978862250608</v>
      </c>
      <c r="AK440">
        <v>150.56740701371069</v>
      </c>
      <c r="AL440">
        <v>4.5999999999999996</v>
      </c>
      <c r="AM440">
        <v>0</v>
      </c>
    </row>
    <row r="441" spans="1:39" x14ac:dyDescent="0.25">
      <c r="A441">
        <v>-6.9079351967697459E-3</v>
      </c>
      <c r="B441">
        <v>4.718165224930005E-3</v>
      </c>
      <c r="C441">
        <v>4.3</v>
      </c>
      <c r="D441" s="3">
        <v>0</v>
      </c>
      <c r="E441">
        <v>-5.7457014922715974E-3</v>
      </c>
      <c r="F441">
        <v>3.924351951990074E-3</v>
      </c>
      <c r="G441">
        <v>4.5999999999999996</v>
      </c>
      <c r="H441" s="3">
        <v>0</v>
      </c>
      <c r="I441">
        <v>-6.4849574659212473E-3</v>
      </c>
      <c r="J441">
        <v>4.429268649649102E-3</v>
      </c>
      <c r="K441">
        <v>5.0999999999999996</v>
      </c>
      <c r="L441" s="3">
        <v>0</v>
      </c>
      <c r="M441">
        <v>-1.125257893345342E-2</v>
      </c>
      <c r="N441">
        <v>7.6855855045406766E-3</v>
      </c>
      <c r="O441">
        <v>6.2</v>
      </c>
      <c r="P441" s="3">
        <v>0</v>
      </c>
      <c r="Q441">
        <v>-1.9047214774263899E-2</v>
      </c>
      <c r="R441">
        <v>1.300937310786131E-2</v>
      </c>
      <c r="S441">
        <v>0</v>
      </c>
      <c r="T441" s="3">
        <v>0</v>
      </c>
      <c r="U441">
        <v>-2.8704483303380799E-2</v>
      </c>
      <c r="V441">
        <v>1.9605351101864059E-2</v>
      </c>
      <c r="W441">
        <v>0</v>
      </c>
      <c r="X441" s="3">
        <v>0</v>
      </c>
      <c r="Y441">
        <v>-2.3966157428612449E-2</v>
      </c>
      <c r="Z441">
        <v>1.6369043329728009E-2</v>
      </c>
      <c r="AA441">
        <v>0</v>
      </c>
      <c r="AB441" s="3">
        <v>0</v>
      </c>
      <c r="AD441">
        <v>-5.7457014922715974E-3</v>
      </c>
      <c r="AE441">
        <v>3.924351951990074E-3</v>
      </c>
      <c r="AF441">
        <v>-3</v>
      </c>
      <c r="AG441" t="s">
        <v>18</v>
      </c>
      <c r="AH441" t="s">
        <v>20</v>
      </c>
      <c r="AJ441">
        <v>-328.40571726569112</v>
      </c>
      <c r="AK441">
        <v>147.37264261388421</v>
      </c>
      <c r="AL441">
        <v>4.5999999999999996</v>
      </c>
      <c r="AM441">
        <v>0</v>
      </c>
    </row>
    <row r="442" spans="1:39" x14ac:dyDescent="0.25">
      <c r="A442">
        <v>-6.9105972808458328E-3</v>
      </c>
      <c r="B442">
        <v>4.6612567223986304E-3</v>
      </c>
      <c r="C442">
        <v>4.3</v>
      </c>
      <c r="D442" s="3">
        <v>0</v>
      </c>
      <c r="E442">
        <v>-5.7629352496080524E-3</v>
      </c>
      <c r="F442">
        <v>3.887148907872067E-3</v>
      </c>
      <c r="G442">
        <v>4.5999999999999996</v>
      </c>
      <c r="H442" s="3">
        <v>0</v>
      </c>
      <c r="I442">
        <v>-6.5066430901688684E-3</v>
      </c>
      <c r="J442">
        <v>4.3887861803728282E-3</v>
      </c>
      <c r="K442">
        <v>5.0999999999999996</v>
      </c>
      <c r="L442" s="3">
        <v>0</v>
      </c>
      <c r="M442">
        <v>-1.126644442662373E-2</v>
      </c>
      <c r="N442">
        <v>7.5993127202895949E-3</v>
      </c>
      <c r="O442">
        <v>6.2</v>
      </c>
      <c r="P442" s="3">
        <v>0</v>
      </c>
      <c r="Q442">
        <v>-1.927431948932315E-2</v>
      </c>
      <c r="R442">
        <v>1.300069265189044E-2</v>
      </c>
      <c r="S442">
        <v>0</v>
      </c>
      <c r="T442" s="3">
        <v>0</v>
      </c>
      <c r="U442">
        <v>-2.9108850590013009E-2</v>
      </c>
      <c r="V442">
        <v>1.9634167638457468E-2</v>
      </c>
      <c r="W442">
        <v>0</v>
      </c>
      <c r="X442" s="3">
        <v>0</v>
      </c>
      <c r="Y442">
        <v>-2.4268286211073391E-2</v>
      </c>
      <c r="Z442">
        <v>1.6369165738538631E-2</v>
      </c>
      <c r="AA442">
        <v>0</v>
      </c>
      <c r="AB442" s="3">
        <v>0</v>
      </c>
      <c r="AD442">
        <v>-5.7629352496080524E-3</v>
      </c>
      <c r="AE442">
        <v>3.887148907872067E-3</v>
      </c>
      <c r="AF442">
        <v>-3</v>
      </c>
      <c r="AG442" t="s">
        <v>18</v>
      </c>
      <c r="AH442" t="s">
        <v>20</v>
      </c>
      <c r="AJ442">
        <v>-330.61983419346609</v>
      </c>
      <c r="AK442">
        <v>144.17601255237571</v>
      </c>
      <c r="AL442">
        <v>4.5999999999999996</v>
      </c>
      <c r="AM442">
        <v>0</v>
      </c>
    </row>
    <row r="443" spans="1:39" x14ac:dyDescent="0.25">
      <c r="A443">
        <v>-6.9132387881207444E-3</v>
      </c>
      <c r="B443">
        <v>4.6047485522052942E-3</v>
      </c>
      <c r="C443">
        <v>4.4000000000000004</v>
      </c>
      <c r="D443" s="3">
        <v>0</v>
      </c>
      <c r="E443">
        <v>-5.7798414954973662E-3</v>
      </c>
      <c r="F443">
        <v>3.849818814894772E-3</v>
      </c>
      <c r="G443">
        <v>4.7</v>
      </c>
      <c r="H443" s="3">
        <v>0</v>
      </c>
      <c r="I443">
        <v>-6.5278838388486459E-3</v>
      </c>
      <c r="J443">
        <v>4.3480725282561486E-3</v>
      </c>
      <c r="K443">
        <v>5.2</v>
      </c>
      <c r="L443" s="3">
        <v>0</v>
      </c>
      <c r="M443">
        <v>-1.1278854584599721E-2</v>
      </c>
      <c r="N443">
        <v>7.5125843198434773E-3</v>
      </c>
      <c r="O443">
        <v>6.2</v>
      </c>
      <c r="P443" s="3">
        <v>0</v>
      </c>
      <c r="Q443">
        <v>-1.9501367454068039E-2</v>
      </c>
      <c r="R443">
        <v>1.29894100728081E-2</v>
      </c>
      <c r="S443">
        <v>0</v>
      </c>
      <c r="T443" s="3">
        <v>0</v>
      </c>
      <c r="U443">
        <v>-2.9522134589647711E-2</v>
      </c>
      <c r="V443">
        <v>1.9664011424469229E-2</v>
      </c>
      <c r="W443">
        <v>0</v>
      </c>
      <c r="X443" s="3">
        <v>0</v>
      </c>
      <c r="Y443">
        <v>-2.4575506660066471E-2</v>
      </c>
      <c r="Z443">
        <v>1.6369176905491289E-2</v>
      </c>
      <c r="AA443">
        <v>0</v>
      </c>
      <c r="AB443" s="3">
        <v>0</v>
      </c>
      <c r="AD443">
        <v>-5.7798414954973662E-3</v>
      </c>
      <c r="AE443">
        <v>3.849818814894772E-3</v>
      </c>
      <c r="AF443">
        <v>-3</v>
      </c>
      <c r="AG443" t="s">
        <v>18</v>
      </c>
      <c r="AH443" t="s">
        <v>20</v>
      </c>
      <c r="AJ443">
        <v>-332.81280617049578</v>
      </c>
      <c r="AK443">
        <v>140.9781625231243</v>
      </c>
      <c r="AL443">
        <v>4.7</v>
      </c>
      <c r="AM443">
        <v>0</v>
      </c>
    </row>
    <row r="444" spans="1:39" x14ac:dyDescent="0.25">
      <c r="A444">
        <v>-6.9158599570069996E-3</v>
      </c>
      <c r="B444">
        <v>4.5486326497436256E-3</v>
      </c>
      <c r="C444">
        <v>4.4000000000000004</v>
      </c>
      <c r="D444" s="3">
        <v>0</v>
      </c>
      <c r="E444">
        <v>-5.7964488735813818E-3</v>
      </c>
      <c r="F444">
        <v>3.8123843980138079E-3</v>
      </c>
      <c r="G444">
        <v>4.7</v>
      </c>
      <c r="H444" s="3">
        <v>0</v>
      </c>
      <c r="I444">
        <v>-6.5486620769753421E-3</v>
      </c>
      <c r="J444">
        <v>4.3071228047768572E-3</v>
      </c>
      <c r="K444">
        <v>5.2</v>
      </c>
      <c r="L444" s="3">
        <v>0</v>
      </c>
      <c r="M444">
        <v>-1.128986115098316E-2</v>
      </c>
      <c r="N444">
        <v>7.4254584913050403E-3</v>
      </c>
      <c r="O444">
        <v>6.3</v>
      </c>
      <c r="P444" s="3">
        <v>0</v>
      </c>
      <c r="Q444">
        <v>-1.9728393540358422E-2</v>
      </c>
      <c r="R444">
        <v>1.29755685543843E-2</v>
      </c>
      <c r="S444">
        <v>0</v>
      </c>
      <c r="T444" s="3">
        <v>0</v>
      </c>
      <c r="U444">
        <v>-2.9943433902762131E-2</v>
      </c>
      <c r="V444">
        <v>1.9694106292240259E-2</v>
      </c>
      <c r="W444">
        <v>0</v>
      </c>
      <c r="X444" s="3">
        <v>0</v>
      </c>
      <c r="Y444">
        <v>-2.488832214097449E-2</v>
      </c>
      <c r="Z444">
        <v>1.6369306983012869E-2</v>
      </c>
      <c r="AA444">
        <v>0</v>
      </c>
      <c r="AB444" s="3">
        <v>0</v>
      </c>
      <c r="AD444">
        <v>-5.7964488735813818E-3</v>
      </c>
      <c r="AE444">
        <v>3.8123843980138079E-3</v>
      </c>
      <c r="AF444">
        <v>-3</v>
      </c>
      <c r="AG444" t="s">
        <v>18</v>
      </c>
      <c r="AH444" t="s">
        <v>20</v>
      </c>
      <c r="AJ444">
        <v>-334.98619103940308</v>
      </c>
      <c r="AK444">
        <v>137.78006208081541</v>
      </c>
      <c r="AL444">
        <v>4.7</v>
      </c>
      <c r="AM444">
        <v>0</v>
      </c>
    </row>
    <row r="445" spans="1:39" x14ac:dyDescent="0.25">
      <c r="A445">
        <v>-6.9184613400321924E-3</v>
      </c>
      <c r="B445">
        <v>4.492901327460332E-3</v>
      </c>
      <c r="C445">
        <v>4.4000000000000004</v>
      </c>
      <c r="D445" s="3">
        <v>0</v>
      </c>
      <c r="E445">
        <v>-5.8127415207252153E-3</v>
      </c>
      <c r="F445">
        <v>3.7748384808534022E-3</v>
      </c>
      <c r="G445">
        <v>4.7</v>
      </c>
      <c r="H445" s="3">
        <v>0</v>
      </c>
      <c r="I445">
        <v>-6.5689899841237642E-3</v>
      </c>
      <c r="J445">
        <v>4.2659519753283689E-3</v>
      </c>
      <c r="K445">
        <v>5.2</v>
      </c>
      <c r="L445" s="3">
        <v>0</v>
      </c>
      <c r="M445">
        <v>-1.1299516978936931E-2</v>
      </c>
      <c r="N445">
        <v>7.337992125585841E-3</v>
      </c>
      <c r="O445">
        <v>6.3</v>
      </c>
      <c r="P445" s="3">
        <v>0</v>
      </c>
      <c r="Q445">
        <v>-1.9955313621639961E-2</v>
      </c>
      <c r="R445">
        <v>1.2959132190530709E-2</v>
      </c>
      <c r="S445">
        <v>0</v>
      </c>
      <c r="T445" s="3">
        <v>0</v>
      </c>
      <c r="U445">
        <v>-3.0374230343363381E-2</v>
      </c>
      <c r="V445">
        <v>1.9725255822510421E-2</v>
      </c>
      <c r="W445">
        <v>0</v>
      </c>
      <c r="X445" s="3">
        <v>0</v>
      </c>
      <c r="Y445">
        <v>-2.5206282566833521E-2</v>
      </c>
      <c r="Z445">
        <v>1.636915129518374E-2</v>
      </c>
      <c r="AA445">
        <v>0</v>
      </c>
      <c r="AB445" s="3">
        <v>0</v>
      </c>
      <c r="AD445">
        <v>-5.8127415207252153E-3</v>
      </c>
      <c r="AE445">
        <v>3.7748384808534022E-3</v>
      </c>
      <c r="AF445">
        <v>-3</v>
      </c>
      <c r="AG445" t="s">
        <v>18</v>
      </c>
      <c r="AH445" t="s">
        <v>20</v>
      </c>
      <c r="AJ445">
        <v>-337.1389903039526</v>
      </c>
      <c r="AK445">
        <v>134.58157614981189</v>
      </c>
      <c r="AL445">
        <v>4.7</v>
      </c>
      <c r="AM445">
        <v>0</v>
      </c>
    </row>
    <row r="446" spans="1:39" x14ac:dyDescent="0.25">
      <c r="A446">
        <v>-6.9210428732631611E-3</v>
      </c>
      <c r="B446">
        <v>4.4375466599837609E-3</v>
      </c>
      <c r="C446">
        <v>4.5</v>
      </c>
      <c r="D446" s="3">
        <v>0</v>
      </c>
      <c r="E446">
        <v>-5.8287334759215834E-3</v>
      </c>
      <c r="F446">
        <v>3.7371935475117631E-3</v>
      </c>
      <c r="G446">
        <v>4.7</v>
      </c>
      <c r="H446" s="3">
        <v>0</v>
      </c>
      <c r="I446">
        <v>-6.5889101238063184E-3</v>
      </c>
      <c r="J446">
        <v>4.2245939879641849E-3</v>
      </c>
      <c r="K446">
        <v>5.3</v>
      </c>
      <c r="L446" s="3">
        <v>0</v>
      </c>
      <c r="M446">
        <v>-1.1307815799822049E-2</v>
      </c>
      <c r="N446">
        <v>7.2502021954031527E-3</v>
      </c>
      <c r="O446">
        <v>6.3</v>
      </c>
      <c r="P446" s="3">
        <v>0</v>
      </c>
      <c r="Q446">
        <v>-2.018198251020209E-2</v>
      </c>
      <c r="R446">
        <v>1.2940028073799891E-2</v>
      </c>
      <c r="S446">
        <v>0</v>
      </c>
      <c r="T446" s="3">
        <v>0</v>
      </c>
      <c r="U446">
        <v>-3.081361741847994E-2</v>
      </c>
      <c r="V446">
        <v>1.975668516454715E-2</v>
      </c>
      <c r="W446">
        <v>0</v>
      </c>
      <c r="X446" s="3">
        <v>0</v>
      </c>
      <c r="Y446">
        <v>-2.5530374662678091E-2</v>
      </c>
      <c r="Z446">
        <v>1.636924245190895E-2</v>
      </c>
      <c r="AA446">
        <v>0</v>
      </c>
      <c r="AB446" s="3">
        <v>0</v>
      </c>
      <c r="AD446">
        <v>-5.8287334759215834E-3</v>
      </c>
      <c r="AE446">
        <v>3.7371935475117631E-3</v>
      </c>
      <c r="AF446">
        <v>-3</v>
      </c>
      <c r="AG446" t="s">
        <v>18</v>
      </c>
      <c r="AH446" t="s">
        <v>20</v>
      </c>
      <c r="AJ446">
        <v>-339.2719337226535</v>
      </c>
      <c r="AK446">
        <v>131.3832799398522</v>
      </c>
      <c r="AL446">
        <v>4.7</v>
      </c>
      <c r="AM446">
        <v>0</v>
      </c>
    </row>
    <row r="447" spans="1:39" x14ac:dyDescent="0.25">
      <c r="A447">
        <v>-6.9236052853177228E-3</v>
      </c>
      <c r="B447">
        <v>4.3825613963192076E-3</v>
      </c>
      <c r="C447">
        <v>4.5</v>
      </c>
      <c r="D447" s="3">
        <v>0</v>
      </c>
      <c r="E447">
        <v>-5.8444541355075737E-3</v>
      </c>
      <c r="F447">
        <v>3.6994713045167822E-3</v>
      </c>
      <c r="G447">
        <v>4.8</v>
      </c>
      <c r="H447" s="3">
        <v>0</v>
      </c>
      <c r="I447">
        <v>-6.6083902353145487E-3</v>
      </c>
      <c r="J447">
        <v>4.1830339459874777E-3</v>
      </c>
      <c r="K447">
        <v>5.3</v>
      </c>
      <c r="L447" s="3">
        <v>0</v>
      </c>
      <c r="M447">
        <v>-1.131493282814457E-2</v>
      </c>
      <c r="N447">
        <v>7.1622205153331056E-3</v>
      </c>
      <c r="O447">
        <v>6.4</v>
      </c>
      <c r="P447" s="3">
        <v>0</v>
      </c>
      <c r="Q447">
        <v>-2.040849503926408E-2</v>
      </c>
      <c r="R447">
        <v>1.2918339337703359E-2</v>
      </c>
      <c r="S447">
        <v>0</v>
      </c>
      <c r="T447" s="3">
        <v>0</v>
      </c>
      <c r="U447">
        <v>-3.1262606478932857E-2</v>
      </c>
      <c r="V447">
        <v>1.9788865288643119E-2</v>
      </c>
      <c r="W447">
        <v>0</v>
      </c>
      <c r="X447" s="3">
        <v>0</v>
      </c>
      <c r="Y447">
        <v>-2.5860148045014499E-2</v>
      </c>
      <c r="Z447">
        <v>1.6369172108282499E-2</v>
      </c>
      <c r="AA447">
        <v>0</v>
      </c>
      <c r="AB447" s="3">
        <v>0</v>
      </c>
      <c r="AD447">
        <v>-5.8444541355075737E-3</v>
      </c>
      <c r="AE447">
        <v>3.6994713045167822E-3</v>
      </c>
      <c r="AF447">
        <v>-3</v>
      </c>
      <c r="AG447" t="s">
        <v>18</v>
      </c>
      <c r="AH447" t="s">
        <v>20</v>
      </c>
      <c r="AJ447">
        <v>-341.38666062135093</v>
      </c>
      <c r="AK447">
        <v>128.18604844803949</v>
      </c>
      <c r="AL447">
        <v>4.8</v>
      </c>
      <c r="AM447">
        <v>0</v>
      </c>
    </row>
    <row r="448" spans="1:39" x14ac:dyDescent="0.25">
      <c r="A448">
        <v>-6.9261491683706416E-3</v>
      </c>
      <c r="B448">
        <v>4.3279383420670907E-3</v>
      </c>
      <c r="C448">
        <v>4.5999999999999996</v>
      </c>
      <c r="D448" s="3">
        <v>0</v>
      </c>
      <c r="E448">
        <v>-5.859887867929443E-3</v>
      </c>
      <c r="F448">
        <v>3.6616643342944019E-3</v>
      </c>
      <c r="G448">
        <v>4.8</v>
      </c>
      <c r="H448" s="3">
        <v>0</v>
      </c>
      <c r="I448">
        <v>-6.6274583125696613E-3</v>
      </c>
      <c r="J448">
        <v>4.1412955805814888E-3</v>
      </c>
      <c r="K448">
        <v>5.3</v>
      </c>
      <c r="L448" s="3">
        <v>0</v>
      </c>
      <c r="M448">
        <v>-1.132086414258577E-2</v>
      </c>
      <c r="N448">
        <v>7.0740610398311154E-3</v>
      </c>
      <c r="O448">
        <v>6.4</v>
      </c>
      <c r="P448" s="3">
        <v>0</v>
      </c>
      <c r="Q448">
        <v>-2.0634705279283759E-2</v>
      </c>
      <c r="R448">
        <v>1.289399491470602E-2</v>
      </c>
      <c r="S448">
        <v>0</v>
      </c>
      <c r="T448" s="3">
        <v>0</v>
      </c>
      <c r="U448">
        <v>-3.1721736198716197E-2</v>
      </c>
      <c r="V448">
        <v>1.982194073993044E-2</v>
      </c>
      <c r="W448">
        <v>0</v>
      </c>
      <c r="X448" s="3">
        <v>0</v>
      </c>
      <c r="Y448">
        <v>-2.6196114591355409E-2</v>
      </c>
      <c r="Z448">
        <v>1.6369149147242731E-2</v>
      </c>
      <c r="AA448">
        <v>0</v>
      </c>
      <c r="AB448" s="3">
        <v>0</v>
      </c>
      <c r="AD448">
        <v>-5.859887867929443E-3</v>
      </c>
      <c r="AE448">
        <v>3.6616643342944019E-3</v>
      </c>
      <c r="AF448">
        <v>-3</v>
      </c>
      <c r="AG448" t="s">
        <v>18</v>
      </c>
      <c r="AH448" t="s">
        <v>20</v>
      </c>
      <c r="AJ448">
        <v>-343.48219576318178</v>
      </c>
      <c r="AK448">
        <v>124.9897228661889</v>
      </c>
      <c r="AL448">
        <v>4.8</v>
      </c>
      <c r="AM448">
        <v>0</v>
      </c>
    </row>
    <row r="449" spans="1:39" x14ac:dyDescent="0.25">
      <c r="A449">
        <v>-6.9286740281232226E-3</v>
      </c>
      <c r="B449">
        <v>4.2736697744647396E-3</v>
      </c>
      <c r="C449">
        <v>4.5999999999999996</v>
      </c>
      <c r="D449" s="3">
        <v>0</v>
      </c>
      <c r="E449">
        <v>-5.8750492762480056E-3</v>
      </c>
      <c r="F449">
        <v>3.6237843508699569E-3</v>
      </c>
      <c r="G449">
        <v>4.8</v>
      </c>
      <c r="H449" s="3">
        <v>0</v>
      </c>
      <c r="I449">
        <v>-6.6461123970723707E-3</v>
      </c>
      <c r="J449">
        <v>4.0993831653467483E-3</v>
      </c>
      <c r="K449">
        <v>5.3</v>
      </c>
      <c r="L449" s="3">
        <v>0</v>
      </c>
      <c r="M449">
        <v>-1.132560596276695E-2</v>
      </c>
      <c r="N449">
        <v>6.9857377737952871E-3</v>
      </c>
      <c r="O449">
        <v>6.4</v>
      </c>
      <c r="P449" s="3">
        <v>0</v>
      </c>
      <c r="Q449">
        <v>-2.0860709121990079E-2</v>
      </c>
      <c r="R449">
        <v>1.2867076974134761E-2</v>
      </c>
      <c r="S449">
        <v>0</v>
      </c>
      <c r="T449" s="3">
        <v>0</v>
      </c>
      <c r="U449">
        <v>-3.2190576447338567E-2</v>
      </c>
      <c r="V449">
        <v>1.9855443195507291E-2</v>
      </c>
      <c r="W449">
        <v>0</v>
      </c>
      <c r="X449" s="3">
        <v>0</v>
      </c>
      <c r="Y449">
        <v>-2.653830511919231E-2</v>
      </c>
      <c r="Z449">
        <v>1.636907032905055E-2</v>
      </c>
      <c r="AA449">
        <v>0</v>
      </c>
      <c r="AB449" s="3">
        <v>0</v>
      </c>
      <c r="AD449">
        <v>-5.8750492762480056E-3</v>
      </c>
      <c r="AE449">
        <v>3.6237843508699569E-3</v>
      </c>
      <c r="AF449">
        <v>-3</v>
      </c>
      <c r="AG449" t="s">
        <v>18</v>
      </c>
      <c r="AH449" t="s">
        <v>20</v>
      </c>
      <c r="AJ449">
        <v>-345.55933014229788</v>
      </c>
      <c r="AK449">
        <v>121.7948070327118</v>
      </c>
      <c r="AL449">
        <v>4.8</v>
      </c>
      <c r="AM449">
        <v>0</v>
      </c>
    </row>
    <row r="450" spans="1:39" x14ac:dyDescent="0.25">
      <c r="A450">
        <v>-6.9311816090823694E-3</v>
      </c>
      <c r="B450">
        <v>4.219749505909926E-3</v>
      </c>
      <c r="C450">
        <v>4.5999999999999996</v>
      </c>
      <c r="D450" s="3">
        <v>0</v>
      </c>
      <c r="E450">
        <v>-5.8899608366096362E-3</v>
      </c>
      <c r="F450">
        <v>3.5858473680078361E-3</v>
      </c>
      <c r="G450">
        <v>4.9000000000000004</v>
      </c>
      <c r="H450" s="3">
        <v>0</v>
      </c>
      <c r="I450">
        <v>-6.6643811183002017E-3</v>
      </c>
      <c r="J450">
        <v>4.0573195909760383E-3</v>
      </c>
      <c r="K450">
        <v>5.4</v>
      </c>
      <c r="L450" s="3">
        <v>0</v>
      </c>
      <c r="M450">
        <v>-1.13293073848424E-2</v>
      </c>
      <c r="N450">
        <v>6.8973577574198992E-3</v>
      </c>
      <c r="O450">
        <v>6.4</v>
      </c>
      <c r="P450" s="3">
        <v>0</v>
      </c>
      <c r="Q450">
        <v>-2.1086359919482611E-2</v>
      </c>
      <c r="R450">
        <v>1.283751629521301E-2</v>
      </c>
      <c r="S450">
        <v>0</v>
      </c>
      <c r="T450" s="3">
        <v>0</v>
      </c>
      <c r="U450">
        <v>-3.2670643236608628E-2</v>
      </c>
      <c r="V450">
        <v>1.9890105097634361E-2</v>
      </c>
      <c r="W450">
        <v>0</v>
      </c>
      <c r="X450" s="3">
        <v>0</v>
      </c>
      <c r="Y450">
        <v>-2.6887238024269781E-2</v>
      </c>
      <c r="Z450">
        <v>1.6369129503045272E-2</v>
      </c>
      <c r="AA450">
        <v>0</v>
      </c>
      <c r="AB450" s="3">
        <v>0</v>
      </c>
      <c r="AD450">
        <v>-5.8899608366096362E-3</v>
      </c>
      <c r="AE450">
        <v>3.5858473680078361E-3</v>
      </c>
      <c r="AF450">
        <v>-3</v>
      </c>
      <c r="AG450" t="s">
        <v>18</v>
      </c>
      <c r="AH450" t="s">
        <v>20</v>
      </c>
      <c r="AJ450">
        <v>-347.61933179814349</v>
      </c>
      <c r="AK450">
        <v>118.6019266584636</v>
      </c>
      <c r="AL450">
        <v>4.9000000000000004</v>
      </c>
      <c r="AM450">
        <v>0</v>
      </c>
    </row>
    <row r="451" spans="1:39" x14ac:dyDescent="0.25">
      <c r="A451">
        <v>-6.9336706693736774E-3</v>
      </c>
      <c r="B451">
        <v>4.1661696505331082E-3</v>
      </c>
      <c r="C451">
        <v>4.7</v>
      </c>
      <c r="D451" s="3">
        <v>0</v>
      </c>
      <c r="E451">
        <v>-5.9046147093536399E-3</v>
      </c>
      <c r="F451">
        <v>3.5478504493814682E-3</v>
      </c>
      <c r="G451">
        <v>4.9000000000000004</v>
      </c>
      <c r="H451" s="3">
        <v>0</v>
      </c>
      <c r="I451">
        <v>-6.6822782502365197E-3</v>
      </c>
      <c r="J451">
        <v>4.0151178459515201E-3</v>
      </c>
      <c r="K451">
        <v>5.4</v>
      </c>
      <c r="L451" s="3">
        <v>0</v>
      </c>
      <c r="M451">
        <v>-1.133193587231918E-2</v>
      </c>
      <c r="N451">
        <v>6.8089140030223264E-3</v>
      </c>
      <c r="O451">
        <v>6.5</v>
      </c>
      <c r="P451" s="3">
        <v>0</v>
      </c>
      <c r="Q451">
        <v>-2.1311631993946541E-2</v>
      </c>
      <c r="R451">
        <v>1.2805320392370281E-2</v>
      </c>
      <c r="S451">
        <v>0</v>
      </c>
      <c r="T451" s="3">
        <v>0</v>
      </c>
      <c r="U451">
        <v>-3.3161019058496347E-2</v>
      </c>
      <c r="V451">
        <v>1.9925150439072861E-2</v>
      </c>
      <c r="W451">
        <v>0</v>
      </c>
      <c r="X451" s="3">
        <v>0</v>
      </c>
      <c r="Y451">
        <v>-2.724294693958175E-2</v>
      </c>
      <c r="Z451">
        <v>1.6369213962252081E-2</v>
      </c>
      <c r="AA451">
        <v>0</v>
      </c>
      <c r="AB451" s="3">
        <v>0</v>
      </c>
      <c r="AD451">
        <v>-5.9046147093536399E-3</v>
      </c>
      <c r="AE451">
        <v>3.5478504493814682E-3</v>
      </c>
      <c r="AF451">
        <v>-3</v>
      </c>
      <c r="AG451" t="s">
        <v>18</v>
      </c>
      <c r="AH451" t="s">
        <v>20</v>
      </c>
      <c r="AJ451">
        <v>-349.66169195139889</v>
      </c>
      <c r="AK451">
        <v>115.4110603311192</v>
      </c>
      <c r="AL451">
        <v>4.9000000000000004</v>
      </c>
      <c r="AM451">
        <v>0</v>
      </c>
    </row>
    <row r="452" spans="1:39" x14ac:dyDescent="0.25">
      <c r="A452">
        <v>-6.9361431798866304E-3</v>
      </c>
      <c r="B452">
        <v>4.112924414458939E-3</v>
      </c>
      <c r="C452">
        <v>4.7</v>
      </c>
      <c r="D452" s="3">
        <v>0</v>
      </c>
      <c r="E452">
        <v>-5.9190106497241067E-3</v>
      </c>
      <c r="F452">
        <v>3.5097953977199551E-3</v>
      </c>
      <c r="G452">
        <v>4.9000000000000004</v>
      </c>
      <c r="H452" s="3">
        <v>0</v>
      </c>
      <c r="I452">
        <v>-6.6997870539115441E-3</v>
      </c>
      <c r="J452">
        <v>3.9727723363056511E-3</v>
      </c>
      <c r="K452">
        <v>5.4</v>
      </c>
      <c r="L452" s="3">
        <v>0</v>
      </c>
      <c r="M452">
        <v>-1.133361238013952E-2</v>
      </c>
      <c r="N452">
        <v>6.7204914681492809E-3</v>
      </c>
      <c r="O452">
        <v>6.5</v>
      </c>
      <c r="P452" s="3">
        <v>0</v>
      </c>
      <c r="Q452">
        <v>-2.1536499768301669E-2</v>
      </c>
      <c r="R452">
        <v>1.277049700414128E-2</v>
      </c>
      <c r="S452">
        <v>0</v>
      </c>
      <c r="T452" s="3">
        <v>0</v>
      </c>
      <c r="U452">
        <v>-3.3663231536551333E-2</v>
      </c>
      <c r="V452">
        <v>1.9961284429328791E-2</v>
      </c>
      <c r="W452">
        <v>0</v>
      </c>
      <c r="X452" s="3">
        <v>0</v>
      </c>
      <c r="Y452">
        <v>-2.7605464214604511E-2</v>
      </c>
      <c r="Z452">
        <v>1.6369210495821289E-2</v>
      </c>
      <c r="AA452">
        <v>0</v>
      </c>
      <c r="AB452" s="3">
        <v>0</v>
      </c>
      <c r="AD452">
        <v>-5.9190106497241067E-3</v>
      </c>
      <c r="AE452">
        <v>3.5097953977199551E-3</v>
      </c>
      <c r="AF452">
        <v>-3</v>
      </c>
      <c r="AG452" t="s">
        <v>18</v>
      </c>
      <c r="AH452" t="s">
        <v>20</v>
      </c>
      <c r="AJ452">
        <v>-351.68634717424197</v>
      </c>
      <c r="AK452">
        <v>112.2223481326716</v>
      </c>
      <c r="AL452">
        <v>4.9000000000000004</v>
      </c>
      <c r="AM452">
        <v>0</v>
      </c>
    </row>
    <row r="453" spans="1:39" x14ac:dyDescent="0.25">
      <c r="A453">
        <v>-6.9385981139065394E-3</v>
      </c>
      <c r="B453">
        <v>4.0600063310476803E-3</v>
      </c>
      <c r="C453">
        <v>4.7</v>
      </c>
      <c r="D453" s="3">
        <v>0</v>
      </c>
      <c r="E453">
        <v>-5.9331715759326463E-3</v>
      </c>
      <c r="F453">
        <v>3.4716975628260398E-3</v>
      </c>
      <c r="G453">
        <v>4.9000000000000004</v>
      </c>
      <c r="H453" s="3">
        <v>0</v>
      </c>
      <c r="I453">
        <v>-6.7169523451330758E-3</v>
      </c>
      <c r="J453">
        <v>3.9303139624024038E-3</v>
      </c>
      <c r="K453">
        <v>5.4</v>
      </c>
      <c r="L453" s="3">
        <v>0</v>
      </c>
      <c r="M453">
        <v>-1.133433620299098E-2</v>
      </c>
      <c r="N453">
        <v>6.6321000275454383E-3</v>
      </c>
      <c r="O453">
        <v>6.5</v>
      </c>
      <c r="P453" s="3">
        <v>0</v>
      </c>
      <c r="Q453">
        <v>-2.176093776802563E-2</v>
      </c>
      <c r="R453">
        <v>1.2733054092100529E-2</v>
      </c>
      <c r="S453">
        <v>0</v>
      </c>
      <c r="T453" s="3">
        <v>0</v>
      </c>
      <c r="U453">
        <v>-3.4176851151171299E-2</v>
      </c>
      <c r="V453">
        <v>1.9998021181098009E-2</v>
      </c>
      <c r="W453">
        <v>0</v>
      </c>
      <c r="X453" s="3">
        <v>0</v>
      </c>
      <c r="Y453">
        <v>-2.797482090990068E-2</v>
      </c>
      <c r="Z453">
        <v>1.6369005401319549E-2</v>
      </c>
      <c r="AA453">
        <v>0</v>
      </c>
      <c r="AB453" s="3">
        <v>0</v>
      </c>
      <c r="AD453">
        <v>-5.9331715759326463E-3</v>
      </c>
      <c r="AE453">
        <v>3.4716975628260398E-3</v>
      </c>
      <c r="AF453">
        <v>-3</v>
      </c>
      <c r="AG453" t="s">
        <v>18</v>
      </c>
      <c r="AH453" t="s">
        <v>20</v>
      </c>
      <c r="AJ453">
        <v>-353.69461501411348</v>
      </c>
      <c r="AK453">
        <v>109.0363553484075</v>
      </c>
      <c r="AL453">
        <v>4.9000000000000004</v>
      </c>
      <c r="AM453">
        <v>0</v>
      </c>
    </row>
    <row r="454" spans="1:39" x14ac:dyDescent="0.25">
      <c r="A454">
        <v>-6.9410367219352878E-3</v>
      </c>
      <c r="B454">
        <v>4.0074094198644149E-3</v>
      </c>
      <c r="C454">
        <v>4.8</v>
      </c>
      <c r="D454" s="3">
        <v>0</v>
      </c>
      <c r="E454">
        <v>-5.9470975040167174E-3</v>
      </c>
      <c r="F454">
        <v>3.4335583448410019E-3</v>
      </c>
      <c r="G454">
        <v>5</v>
      </c>
      <c r="H454" s="3">
        <v>0</v>
      </c>
      <c r="I454">
        <v>-6.7337266879535168E-3</v>
      </c>
      <c r="J454">
        <v>3.8877189159393288E-3</v>
      </c>
      <c r="K454">
        <v>5.5</v>
      </c>
      <c r="L454" s="3">
        <v>0</v>
      </c>
      <c r="M454">
        <v>-1.133413770019521E-2</v>
      </c>
      <c r="N454">
        <v>6.5437674522399901E-3</v>
      </c>
      <c r="O454">
        <v>6.5</v>
      </c>
      <c r="P454" s="3">
        <v>0</v>
      </c>
      <c r="Q454">
        <v>-2.198492062296728E-2</v>
      </c>
      <c r="R454">
        <v>1.269299983978271E-2</v>
      </c>
      <c r="S454">
        <v>0</v>
      </c>
      <c r="T454" s="3">
        <v>0</v>
      </c>
      <c r="U454">
        <v>-3.470342162271195E-2</v>
      </c>
      <c r="V454">
        <v>2.003602981567382E-2</v>
      </c>
      <c r="W454">
        <v>0</v>
      </c>
      <c r="X454" s="3">
        <v>0</v>
      </c>
      <c r="Y454">
        <v>-2.835203787925121E-2</v>
      </c>
      <c r="Z454">
        <v>1.636905670166015E-2</v>
      </c>
      <c r="AA454">
        <v>0</v>
      </c>
      <c r="AB454" s="3">
        <v>0</v>
      </c>
      <c r="AD454">
        <v>-5.9470975040167174E-3</v>
      </c>
      <c r="AE454">
        <v>3.4335583448410019E-3</v>
      </c>
      <c r="AF454">
        <v>-3</v>
      </c>
      <c r="AG454" t="s">
        <v>18</v>
      </c>
      <c r="AH454" t="s">
        <v>20</v>
      </c>
      <c r="AJ454">
        <v>-355.68646152335549</v>
      </c>
      <c r="AK454">
        <v>105.853185603697</v>
      </c>
      <c r="AL454">
        <v>5</v>
      </c>
      <c r="AM454">
        <v>0</v>
      </c>
    </row>
    <row r="455" spans="1:39" x14ac:dyDescent="0.25">
      <c r="A455">
        <v>-6.9434591748990318E-3</v>
      </c>
      <c r="B455">
        <v>3.9551271819839489E-3</v>
      </c>
      <c r="C455">
        <v>4.8</v>
      </c>
      <c r="D455" s="3">
        <v>0</v>
      </c>
      <c r="E455">
        <v>-5.960803995573272E-3</v>
      </c>
      <c r="F455">
        <v>3.3953879925726219E-3</v>
      </c>
      <c r="G455">
        <v>5</v>
      </c>
      <c r="H455" s="3">
        <v>0</v>
      </c>
      <c r="I455">
        <v>-6.7501708139214734E-3</v>
      </c>
      <c r="J455">
        <v>3.8450264337535709E-3</v>
      </c>
      <c r="K455">
        <v>5.5</v>
      </c>
      <c r="L455" s="3">
        <v>0</v>
      </c>
      <c r="M455">
        <v>-1.133310988840352E-2</v>
      </c>
      <c r="N455">
        <v>6.4555562072110334E-3</v>
      </c>
      <c r="O455">
        <v>6.6</v>
      </c>
      <c r="P455" s="3">
        <v>0</v>
      </c>
      <c r="Q455">
        <v>-2.2208360919176051E-2</v>
      </c>
      <c r="R455">
        <v>1.2650307249775179E-2</v>
      </c>
      <c r="S455">
        <v>0</v>
      </c>
      <c r="T455" s="3">
        <v>0</v>
      </c>
      <c r="U455">
        <v>-3.519801621158343E-2</v>
      </c>
      <c r="V455">
        <v>2.0049463410630582E-2</v>
      </c>
      <c r="W455">
        <v>0</v>
      </c>
      <c r="X455" s="3">
        <v>0</v>
      </c>
      <c r="Y455">
        <v>-2.873715352610938E-2</v>
      </c>
      <c r="Z455">
        <v>1.6369232421621301E-2</v>
      </c>
      <c r="AA455">
        <v>0</v>
      </c>
      <c r="AB455" s="3">
        <v>0</v>
      </c>
      <c r="AD455">
        <v>-5.960803995573272E-3</v>
      </c>
      <c r="AE455">
        <v>3.3953879925726219E-3</v>
      </c>
      <c r="AF455">
        <v>-3</v>
      </c>
      <c r="AG455" t="s">
        <v>18</v>
      </c>
      <c r="AH455" t="s">
        <v>20</v>
      </c>
      <c r="AJ455">
        <v>-357.66278568597357</v>
      </c>
      <c r="AK455">
        <v>102.6732098177571</v>
      </c>
      <c r="AL455">
        <v>5</v>
      </c>
      <c r="AM455">
        <v>0</v>
      </c>
    </row>
    <row r="456" spans="1:39" x14ac:dyDescent="0.25">
      <c r="A456">
        <v>-6.9458650360883544E-3</v>
      </c>
      <c r="B456">
        <v>3.903152903388208E-3</v>
      </c>
      <c r="C456">
        <v>4.8</v>
      </c>
      <c r="D456" s="3">
        <v>0</v>
      </c>
      <c r="E456">
        <v>-5.974275647710474E-3</v>
      </c>
      <c r="F456">
        <v>3.357178871004193E-3</v>
      </c>
      <c r="G456">
        <v>5</v>
      </c>
      <c r="H456" s="3">
        <v>0</v>
      </c>
      <c r="I456">
        <v>-6.7662839549496104E-3</v>
      </c>
      <c r="J456">
        <v>3.8022392785771191E-3</v>
      </c>
      <c r="K456">
        <v>5.5</v>
      </c>
      <c r="L456" s="3">
        <v>0</v>
      </c>
      <c r="M456">
        <v>-1.133125356858752E-2</v>
      </c>
      <c r="N456">
        <v>6.3674740346189732E-3</v>
      </c>
      <c r="O456">
        <v>6.6</v>
      </c>
      <c r="P456" s="3">
        <v>0</v>
      </c>
      <c r="Q456">
        <v>-2.2431295240804089E-2</v>
      </c>
      <c r="R456">
        <v>1.26050210723946E-2</v>
      </c>
      <c r="S456">
        <v>0</v>
      </c>
      <c r="T456" s="3">
        <v>0</v>
      </c>
      <c r="U456">
        <v>-3.5373861272747012E-2</v>
      </c>
      <c r="V456">
        <v>1.987795452595343E-2</v>
      </c>
      <c r="W456">
        <v>0</v>
      </c>
      <c r="X456" s="3">
        <v>0</v>
      </c>
      <c r="Y456">
        <v>-2.9129705908482989E-2</v>
      </c>
      <c r="Z456">
        <v>1.636911969939028E-2</v>
      </c>
      <c r="AA456">
        <v>0</v>
      </c>
      <c r="AB456" s="3">
        <v>0</v>
      </c>
      <c r="AD456">
        <v>-5.974275647710474E-3</v>
      </c>
      <c r="AE456">
        <v>3.357178871004193E-3</v>
      </c>
      <c r="AF456">
        <v>-3</v>
      </c>
      <c r="AG456" t="s">
        <v>18</v>
      </c>
      <c r="AH456" t="s">
        <v>20</v>
      </c>
      <c r="AJ456">
        <v>-359.62263471139079</v>
      </c>
      <c r="AK456">
        <v>99.4962472881179</v>
      </c>
      <c r="AL456">
        <v>5</v>
      </c>
      <c r="AM456">
        <v>0</v>
      </c>
    </row>
    <row r="457" spans="1:39" x14ac:dyDescent="0.25">
      <c r="A457">
        <v>-6.9482556980407211E-3</v>
      </c>
      <c r="B457">
        <v>3.8514810252322498E-3</v>
      </c>
      <c r="C457">
        <v>4.9000000000000004</v>
      </c>
      <c r="D457" s="3">
        <v>0</v>
      </c>
      <c r="E457">
        <v>-5.9875359581460447E-3</v>
      </c>
      <c r="F457">
        <v>3.3189453774992812E-3</v>
      </c>
      <c r="G457">
        <v>5.0999999999999996</v>
      </c>
      <c r="H457" s="3">
        <v>0</v>
      </c>
      <c r="I457">
        <v>-6.7820497266180401E-3</v>
      </c>
      <c r="J457">
        <v>3.7593515508671581E-3</v>
      </c>
      <c r="K457">
        <v>5.5</v>
      </c>
      <c r="L457" s="3">
        <v>0</v>
      </c>
      <c r="M457">
        <v>-1.132863216773846E-2</v>
      </c>
      <c r="N457">
        <v>6.2795633511564322E-3</v>
      </c>
      <c r="O457">
        <v>6.6</v>
      </c>
      <c r="P457" s="3">
        <v>0</v>
      </c>
      <c r="Q457">
        <v>-2.2653573432572321E-2</v>
      </c>
      <c r="R457">
        <v>1.255708080142481E-2</v>
      </c>
      <c r="S457">
        <v>0</v>
      </c>
      <c r="T457" s="3">
        <v>0</v>
      </c>
      <c r="U457">
        <v>-3.5546397739744183E-2</v>
      </c>
      <c r="V457">
        <v>1.9703690013680449E-2</v>
      </c>
      <c r="W457">
        <v>0</v>
      </c>
      <c r="X457" s="3">
        <v>0</v>
      </c>
      <c r="Y457">
        <v>-2.953072646666012E-2</v>
      </c>
      <c r="Z457">
        <v>1.6369148976445549E-2</v>
      </c>
      <c r="AA457">
        <v>0</v>
      </c>
      <c r="AB457" s="3">
        <v>0</v>
      </c>
      <c r="AD457">
        <v>-5.9875359581460447E-3</v>
      </c>
      <c r="AE457">
        <v>3.3189453774992812E-3</v>
      </c>
      <c r="AF457">
        <v>-3</v>
      </c>
      <c r="AG457" t="s">
        <v>18</v>
      </c>
      <c r="AH457" t="s">
        <v>20</v>
      </c>
      <c r="AJ457">
        <v>-361.56739310653461</v>
      </c>
      <c r="AK457">
        <v>96.322777991820317</v>
      </c>
      <c r="AL457">
        <v>5.0999999999999996</v>
      </c>
      <c r="AM457">
        <v>0</v>
      </c>
    </row>
    <row r="458" spans="1:39" x14ac:dyDescent="0.25">
      <c r="A458">
        <v>-6.9506309831256167E-3</v>
      </c>
      <c r="B458">
        <v>3.800105212068867E-3</v>
      </c>
      <c r="C458">
        <v>4.9000000000000004</v>
      </c>
      <c r="D458" s="3">
        <v>0</v>
      </c>
      <c r="E458">
        <v>-6.0005930440220042E-3</v>
      </c>
      <c r="F458">
        <v>3.2806927827778339E-3</v>
      </c>
      <c r="G458">
        <v>5.0999999999999996</v>
      </c>
      <c r="H458" s="3">
        <v>0</v>
      </c>
      <c r="I458">
        <v>-6.7974986357407204E-3</v>
      </c>
      <c r="J458">
        <v>3.7163834560374458E-3</v>
      </c>
      <c r="K458">
        <v>5.6</v>
      </c>
      <c r="L458" s="3">
        <v>0</v>
      </c>
      <c r="M458">
        <v>-1.1325215846399469E-2</v>
      </c>
      <c r="N458">
        <v>6.1918136454360197E-3</v>
      </c>
      <c r="O458">
        <v>6.6</v>
      </c>
      <c r="P458" s="3">
        <v>0</v>
      </c>
      <c r="Q458">
        <v>-2.2875294878743829E-2</v>
      </c>
      <c r="R458">
        <v>1.250656631137048E-2</v>
      </c>
      <c r="S458">
        <v>0</v>
      </c>
      <c r="T458" s="3">
        <v>0</v>
      </c>
      <c r="U458">
        <v>-3.5715654310595292E-2</v>
      </c>
      <c r="V458">
        <v>1.9526751517616878E-2</v>
      </c>
      <c r="W458">
        <v>0</v>
      </c>
      <c r="X458" s="3">
        <v>0</v>
      </c>
      <c r="Y458">
        <v>-2.9940253933881882E-2</v>
      </c>
      <c r="Z458">
        <v>1.6369177892054651E-2</v>
      </c>
      <c r="AA458">
        <v>0</v>
      </c>
      <c r="AB458" s="3">
        <v>0</v>
      </c>
      <c r="AD458">
        <v>-6.0005930440220042E-3</v>
      </c>
      <c r="AE458">
        <v>3.2806927827778339E-3</v>
      </c>
      <c r="AF458">
        <v>-3</v>
      </c>
      <c r="AG458" t="s">
        <v>18</v>
      </c>
      <c r="AH458" t="s">
        <v>20</v>
      </c>
      <c r="AJ458">
        <v>-363.49753168101972</v>
      </c>
      <c r="AK458">
        <v>93.152989818299091</v>
      </c>
      <c r="AL458">
        <v>5.0999999999999996</v>
      </c>
      <c r="AM458">
        <v>0</v>
      </c>
    </row>
    <row r="459" spans="1:39" x14ac:dyDescent="0.25">
      <c r="A459">
        <v>-6.9529910883598502E-3</v>
      </c>
      <c r="B459">
        <v>3.7490194567442979E-3</v>
      </c>
      <c r="C459">
        <v>4.9000000000000004</v>
      </c>
      <c r="D459" s="3">
        <v>0</v>
      </c>
      <c r="E459">
        <v>-6.0134393857242726E-3</v>
      </c>
      <c r="F459">
        <v>3.242417683631869E-3</v>
      </c>
      <c r="G459">
        <v>5.0999999999999996</v>
      </c>
      <c r="H459" s="3">
        <v>0</v>
      </c>
      <c r="I459">
        <v>-6.8126301341765623E-3</v>
      </c>
      <c r="J459">
        <v>3.6733375032493069E-3</v>
      </c>
      <c r="K459">
        <v>5.6</v>
      </c>
      <c r="L459" s="3">
        <v>0</v>
      </c>
      <c r="M459">
        <v>-1.132113181592536E-2</v>
      </c>
      <c r="N459">
        <v>6.1042999927507528E-3</v>
      </c>
      <c r="O459">
        <v>6.6</v>
      </c>
      <c r="P459" s="3">
        <v>0</v>
      </c>
      <c r="Q459">
        <v>-2.309637182009236E-2</v>
      </c>
      <c r="R459">
        <v>1.245345294325014E-2</v>
      </c>
      <c r="S459">
        <v>0</v>
      </c>
      <c r="T459" s="3">
        <v>0</v>
      </c>
      <c r="U459">
        <v>-3.5881723958772441E-2</v>
      </c>
      <c r="V459">
        <v>1.9347253513408189E-2</v>
      </c>
      <c r="W459">
        <v>0</v>
      </c>
      <c r="X459" s="3">
        <v>0</v>
      </c>
      <c r="Y459">
        <v>-3.0358325417388369E-2</v>
      </c>
      <c r="Z459">
        <v>1.6369063503403929E-2</v>
      </c>
      <c r="AA459">
        <v>0</v>
      </c>
      <c r="AB459" s="3">
        <v>0</v>
      </c>
      <c r="AD459">
        <v>-6.0134393857242726E-3</v>
      </c>
      <c r="AE459">
        <v>3.242417683631869E-3</v>
      </c>
      <c r="AF459">
        <v>-3</v>
      </c>
      <c r="AG459" t="s">
        <v>18</v>
      </c>
      <c r="AH459" t="s">
        <v>20</v>
      </c>
      <c r="AJ459">
        <v>-365.41257715166421</v>
      </c>
      <c r="AK459">
        <v>89.986818634640372</v>
      </c>
      <c r="AL459">
        <v>5.0999999999999996</v>
      </c>
      <c r="AM459">
        <v>0</v>
      </c>
    </row>
    <row r="460" spans="1:39" x14ac:dyDescent="0.25">
      <c r="A460">
        <v>-6.9553365942725716E-3</v>
      </c>
      <c r="B460">
        <v>3.6982180675549539E-3</v>
      </c>
      <c r="C460">
        <v>5</v>
      </c>
      <c r="D460" s="3">
        <v>0</v>
      </c>
      <c r="E460">
        <v>-6.0260989436422292E-3</v>
      </c>
      <c r="F460">
        <v>3.2041336444598458E-3</v>
      </c>
      <c r="G460">
        <v>5.0999999999999996</v>
      </c>
      <c r="H460" s="3">
        <v>0</v>
      </c>
      <c r="I460">
        <v>-6.8274436938561703E-3</v>
      </c>
      <c r="J460">
        <v>3.6302162061610109E-3</v>
      </c>
      <c r="K460">
        <v>5.6</v>
      </c>
      <c r="L460" s="3">
        <v>0</v>
      </c>
      <c r="M460">
        <v>-1.1316351037717E-2</v>
      </c>
      <c r="N460">
        <v>6.0170105787462876E-3</v>
      </c>
      <c r="O460">
        <v>6.7</v>
      </c>
      <c r="P460" s="3">
        <v>0</v>
      </c>
      <c r="Q460">
        <v>-2.3316715826815989E-2</v>
      </c>
      <c r="R460">
        <v>1.2397717720488531E-2</v>
      </c>
      <c r="S460">
        <v>0</v>
      </c>
      <c r="T460" s="3">
        <v>0</v>
      </c>
      <c r="U460">
        <v>-3.6044638590506092E-2</v>
      </c>
      <c r="V460">
        <v>1.9165274299401399E-2</v>
      </c>
      <c r="W460">
        <v>0</v>
      </c>
      <c r="X460" s="3">
        <v>0</v>
      </c>
      <c r="Y460">
        <v>-3.0785986845507849E-2</v>
      </c>
      <c r="Z460">
        <v>1.6369199568762739E-2</v>
      </c>
      <c r="AA460">
        <v>0</v>
      </c>
      <c r="AB460" s="3">
        <v>0</v>
      </c>
      <c r="AD460">
        <v>-6.0260989436422292E-3</v>
      </c>
      <c r="AE460">
        <v>3.2041336444598458E-3</v>
      </c>
      <c r="AF460">
        <v>-3</v>
      </c>
      <c r="AG460" t="s">
        <v>18</v>
      </c>
      <c r="AH460" t="s">
        <v>20</v>
      </c>
      <c r="AJ460">
        <v>-367.31396930587368</v>
      </c>
      <c r="AK460">
        <v>86.824670918520326</v>
      </c>
      <c r="AL460">
        <v>5.0999999999999996</v>
      </c>
      <c r="AM460">
        <v>0</v>
      </c>
    </row>
    <row r="461" spans="1:39" x14ac:dyDescent="0.25">
      <c r="A461">
        <v>-6.9576674837289777E-3</v>
      </c>
      <c r="B461">
        <v>3.647695136329899E-3</v>
      </c>
      <c r="C461">
        <v>5</v>
      </c>
      <c r="D461" s="3">
        <v>0</v>
      </c>
      <c r="E461">
        <v>-6.0385563804289024E-3</v>
      </c>
      <c r="F461">
        <v>3.1658329161109991E-3</v>
      </c>
      <c r="G461">
        <v>5.2</v>
      </c>
      <c r="H461" s="3">
        <v>0</v>
      </c>
      <c r="I461">
        <v>-6.8419546437252284E-3</v>
      </c>
      <c r="J461">
        <v>3.5870303855812212E-3</v>
      </c>
      <c r="K461">
        <v>5.6</v>
      </c>
      <c r="L461" s="3">
        <v>0</v>
      </c>
      <c r="M461">
        <v>-1.13109074685419E-2</v>
      </c>
      <c r="N461">
        <v>5.9299675152577284E-3</v>
      </c>
      <c r="O461">
        <v>6.7</v>
      </c>
      <c r="P461" s="3">
        <v>0</v>
      </c>
      <c r="Q461">
        <v>-2.3536364516891131E-2</v>
      </c>
      <c r="R461">
        <v>1.2339405781596509E-2</v>
      </c>
      <c r="S461">
        <v>0</v>
      </c>
      <c r="T461" s="3">
        <v>0</v>
      </c>
      <c r="U461">
        <v>-3.6204431381276519E-2</v>
      </c>
      <c r="V461">
        <v>1.8980891020145819E-2</v>
      </c>
      <c r="W461">
        <v>0</v>
      </c>
      <c r="X461" s="3">
        <v>0</v>
      </c>
      <c r="Y461">
        <v>-3.1222774599670301E-2</v>
      </c>
      <c r="Z461">
        <v>1.6369158675128559E-2</v>
      </c>
      <c r="AA461">
        <v>0</v>
      </c>
      <c r="AB461" s="3">
        <v>0</v>
      </c>
      <c r="AD461">
        <v>-6.0385563804289024E-3</v>
      </c>
      <c r="AE461">
        <v>3.1658329161109991E-3</v>
      </c>
      <c r="AF461">
        <v>-3</v>
      </c>
      <c r="AG461" t="s">
        <v>18</v>
      </c>
      <c r="AH461" t="s">
        <v>20</v>
      </c>
      <c r="AJ461">
        <v>-369.20076308734292</v>
      </c>
      <c r="AK461">
        <v>83.666355842550161</v>
      </c>
      <c r="AL461">
        <v>5.2</v>
      </c>
      <c r="AM461">
        <v>0</v>
      </c>
    </row>
    <row r="462" spans="1:39" x14ac:dyDescent="0.25">
      <c r="A462">
        <v>-6.9599846245260236E-3</v>
      </c>
      <c r="B462">
        <v>3.5974453238674241E-3</v>
      </c>
      <c r="C462">
        <v>5</v>
      </c>
      <c r="D462" s="3">
        <v>0</v>
      </c>
      <c r="E462">
        <v>-6.0508279347014646E-3</v>
      </c>
      <c r="F462">
        <v>3.1275245325273321E-3</v>
      </c>
      <c r="G462">
        <v>5.2</v>
      </c>
      <c r="H462" s="3">
        <v>0</v>
      </c>
      <c r="I462">
        <v>-6.8561785250190917E-3</v>
      </c>
      <c r="J462">
        <v>3.5437904973978098E-3</v>
      </c>
      <c r="K462">
        <v>5.7</v>
      </c>
      <c r="L462" s="3">
        <v>0</v>
      </c>
      <c r="M462">
        <v>-1.130486726192878E-2</v>
      </c>
      <c r="N462">
        <v>5.8432085790903806E-3</v>
      </c>
      <c r="O462">
        <v>6.7</v>
      </c>
      <c r="P462" s="3">
        <v>0</v>
      </c>
      <c r="Q462">
        <v>-2.375529288144539E-2</v>
      </c>
      <c r="R462">
        <v>1.227852817265046E-2</v>
      </c>
      <c r="S462">
        <v>0</v>
      </c>
      <c r="T462" s="3">
        <v>0</v>
      </c>
      <c r="U462">
        <v>-3.6361136757252423E-2</v>
      </c>
      <c r="V462">
        <v>1.8794179650474391E-2</v>
      </c>
      <c r="W462">
        <v>0</v>
      </c>
      <c r="X462" s="3">
        <v>0</v>
      </c>
      <c r="Y462">
        <v>-3.1669233698790981E-2</v>
      </c>
      <c r="Z462">
        <v>1.6369050052023479E-2</v>
      </c>
      <c r="AA462">
        <v>0</v>
      </c>
      <c r="AB462" s="3">
        <v>0</v>
      </c>
      <c r="AD462">
        <v>-6.0508279347014646E-3</v>
      </c>
      <c r="AE462">
        <v>3.1275245325273321E-3</v>
      </c>
      <c r="AF462">
        <v>-3</v>
      </c>
      <c r="AG462" t="s">
        <v>18</v>
      </c>
      <c r="AH462" t="s">
        <v>20</v>
      </c>
      <c r="AJ462">
        <v>-371.07393827077391</v>
      </c>
      <c r="AK462">
        <v>80.512137072596772</v>
      </c>
      <c r="AL462">
        <v>5.2</v>
      </c>
      <c r="AM462">
        <v>0</v>
      </c>
    </row>
    <row r="463" spans="1:39" x14ac:dyDescent="0.25">
      <c r="A463">
        <v>-6.9622872958615368E-3</v>
      </c>
      <c r="B463">
        <v>3.5474625639332021E-3</v>
      </c>
      <c r="C463">
        <v>5.0999999999999996</v>
      </c>
      <c r="D463" s="3">
        <v>0</v>
      </c>
      <c r="E463">
        <v>-6.0629220702298758E-3</v>
      </c>
      <c r="F463">
        <v>3.0892130930835712E-3</v>
      </c>
      <c r="G463">
        <v>5.2</v>
      </c>
      <c r="H463" s="3">
        <v>0</v>
      </c>
      <c r="I463">
        <v>-6.8701151534842847E-3</v>
      </c>
      <c r="J463">
        <v>3.5004985116575682E-3</v>
      </c>
      <c r="K463">
        <v>5.7</v>
      </c>
      <c r="L463" s="3">
        <v>0</v>
      </c>
      <c r="M463">
        <v>-1.12982655025156E-2</v>
      </c>
      <c r="N463">
        <v>5.7567538086766594E-3</v>
      </c>
      <c r="O463">
        <v>6.7</v>
      </c>
      <c r="P463" s="3">
        <v>0</v>
      </c>
      <c r="Q463">
        <v>-2.3973412315142939E-2</v>
      </c>
      <c r="R463">
        <v>1.221506368578848E-2</v>
      </c>
      <c r="S463">
        <v>0</v>
      </c>
      <c r="T463" s="3">
        <v>0</v>
      </c>
      <c r="U463">
        <v>-3.6514726646805933E-2</v>
      </c>
      <c r="V463">
        <v>1.8605182507879989E-2</v>
      </c>
      <c r="W463">
        <v>0</v>
      </c>
      <c r="X463" s="3">
        <v>0</v>
      </c>
      <c r="Y463">
        <v>-3.2126423325737931E-2</v>
      </c>
      <c r="Z463">
        <v>1.6369230285694921E-2</v>
      </c>
      <c r="AA463">
        <v>0</v>
      </c>
      <c r="AB463" s="3">
        <v>0</v>
      </c>
      <c r="AD463">
        <v>-6.0629220702298758E-3</v>
      </c>
      <c r="AE463">
        <v>3.0892130930835712E-3</v>
      </c>
      <c r="AF463">
        <v>-3</v>
      </c>
      <c r="AG463" t="s">
        <v>18</v>
      </c>
      <c r="AH463" t="s">
        <v>20</v>
      </c>
      <c r="AJ463">
        <v>-372.93400826827019</v>
      </c>
      <c r="AK463">
        <v>77.36214391912111</v>
      </c>
      <c r="AL463">
        <v>5.2</v>
      </c>
      <c r="AM463">
        <v>0</v>
      </c>
    </row>
    <row r="464" spans="1:39" x14ac:dyDescent="0.25">
      <c r="A464">
        <v>-6.9645766625622196E-3</v>
      </c>
      <c r="B464">
        <v>3.4977418634462372E-3</v>
      </c>
      <c r="C464">
        <v>5.0999999999999996</v>
      </c>
      <c r="D464" s="3">
        <v>0</v>
      </c>
      <c r="E464">
        <v>-6.0748313633950442E-3</v>
      </c>
      <c r="F464">
        <v>3.0508949793519782E-3</v>
      </c>
      <c r="G464">
        <v>5.2</v>
      </c>
      <c r="H464" s="3">
        <v>0</v>
      </c>
      <c r="I464">
        <v>-6.8837643586085332E-3</v>
      </c>
      <c r="J464">
        <v>3.4571563989858078E-3</v>
      </c>
      <c r="K464">
        <v>5.7</v>
      </c>
      <c r="L464" s="3">
        <v>0</v>
      </c>
      <c r="M464">
        <v>-1.1291073755940269E-2</v>
      </c>
      <c r="N464">
        <v>5.6705903707982321E-3</v>
      </c>
      <c r="O464">
        <v>6.7</v>
      </c>
      <c r="P464" s="3">
        <v>0</v>
      </c>
      <c r="Q464">
        <v>-2.4190761431545339E-2</v>
      </c>
      <c r="R464">
        <v>1.214905701628507E-2</v>
      </c>
      <c r="S464">
        <v>0</v>
      </c>
      <c r="T464" s="3">
        <v>0</v>
      </c>
      <c r="U464">
        <v>-3.6665365192789123E-2</v>
      </c>
      <c r="V464">
        <v>1.841403849608602E-2</v>
      </c>
      <c r="W464">
        <v>0</v>
      </c>
      <c r="X464" s="3">
        <v>0</v>
      </c>
      <c r="Y464">
        <v>-3.2593878799149482E-2</v>
      </c>
      <c r="Z464">
        <v>1.636926117573043E-2</v>
      </c>
      <c r="AA464">
        <v>0</v>
      </c>
      <c r="AB464" s="3">
        <v>0</v>
      </c>
      <c r="AD464">
        <v>-6.0748313633950442E-3</v>
      </c>
      <c r="AE464">
        <v>3.0508949793519782E-3</v>
      </c>
      <c r="AF464">
        <v>-3</v>
      </c>
      <c r="AG464" t="s">
        <v>18</v>
      </c>
      <c r="AH464" t="s">
        <v>20</v>
      </c>
      <c r="AJ464">
        <v>-374.78051233024689</v>
      </c>
      <c r="AK464">
        <v>74.216293849609826</v>
      </c>
      <c r="AL464">
        <v>5.2</v>
      </c>
      <c r="AM464">
        <v>0</v>
      </c>
    </row>
    <row r="465" spans="1:39" x14ac:dyDescent="0.25">
      <c r="A465">
        <v>-6.9668522997138084E-3</v>
      </c>
      <c r="B465">
        <v>3.448277510569323E-3</v>
      </c>
      <c r="C465">
        <v>5.0999999999999996</v>
      </c>
      <c r="D465" s="3">
        <v>0</v>
      </c>
      <c r="E465">
        <v>-6.0865723328623412E-3</v>
      </c>
      <c r="F465">
        <v>3.0125786494318032E-3</v>
      </c>
      <c r="G465">
        <v>5.3</v>
      </c>
      <c r="H465" s="3">
        <v>0</v>
      </c>
      <c r="I465">
        <v>-6.8971580352519711E-3</v>
      </c>
      <c r="J465">
        <v>3.413781994600182E-3</v>
      </c>
      <c r="K465">
        <v>5.7</v>
      </c>
      <c r="L465" s="3">
        <v>0</v>
      </c>
      <c r="M465">
        <v>-1.1283359387589511E-2</v>
      </c>
      <c r="N465">
        <v>5.5847537375658821E-3</v>
      </c>
      <c r="O465">
        <v>6.8</v>
      </c>
      <c r="P465" s="3">
        <v>0</v>
      </c>
      <c r="Q465">
        <v>-2.4407251530181868E-2</v>
      </c>
      <c r="R465">
        <v>1.208048813519302E-2</v>
      </c>
      <c r="S465">
        <v>0</v>
      </c>
      <c r="T465" s="3">
        <v>0</v>
      </c>
      <c r="U465">
        <v>-3.6813026920617671E-2</v>
      </c>
      <c r="V465">
        <v>1.8220787145374621E-2</v>
      </c>
      <c r="W465">
        <v>0</v>
      </c>
      <c r="X465" s="3">
        <v>0</v>
      </c>
      <c r="Y465">
        <v>-3.3072153070530533E-2</v>
      </c>
      <c r="Z465">
        <v>1.6369223395750958E-2</v>
      </c>
      <c r="AA465">
        <v>0</v>
      </c>
      <c r="AB465" s="3">
        <v>0</v>
      </c>
      <c r="AD465">
        <v>-6.0865723328623412E-3</v>
      </c>
      <c r="AE465">
        <v>3.0125786494318032E-3</v>
      </c>
      <c r="AF465">
        <v>-3</v>
      </c>
      <c r="AG465" t="s">
        <v>18</v>
      </c>
      <c r="AH465" t="s">
        <v>20</v>
      </c>
      <c r="AJ465">
        <v>-376.61446549032962</v>
      </c>
      <c r="AK465">
        <v>71.074800717555007</v>
      </c>
      <c r="AL465">
        <v>5.3</v>
      </c>
      <c r="AM465">
        <v>0</v>
      </c>
    </row>
    <row r="466" spans="1:39" x14ac:dyDescent="0.25">
      <c r="A466">
        <v>-6.9691156874421567E-3</v>
      </c>
      <c r="B466">
        <v>3.3990648342511151E-3</v>
      </c>
      <c r="C466">
        <v>5.2</v>
      </c>
      <c r="D466" s="3">
        <v>0</v>
      </c>
      <c r="E466">
        <v>-6.0981456070568233E-3</v>
      </c>
      <c r="F466">
        <v>2.9742643423813601E-3</v>
      </c>
      <c r="G466">
        <v>5.3</v>
      </c>
      <c r="H466" s="3">
        <v>0</v>
      </c>
      <c r="I466">
        <v>-6.9102641722623348E-3</v>
      </c>
      <c r="J466">
        <v>3.3703610324114369E-3</v>
      </c>
      <c r="K466">
        <v>5.7</v>
      </c>
      <c r="L466" s="3">
        <v>0</v>
      </c>
      <c r="M466">
        <v>-1.127512623255145E-2</v>
      </c>
      <c r="N466">
        <v>5.4992465038091673E-3</v>
      </c>
      <c r="O466">
        <v>6.8</v>
      </c>
      <c r="P466" s="3">
        <v>0</v>
      </c>
      <c r="Q466">
        <v>-2.4622857601927881E-2</v>
      </c>
      <c r="R466">
        <v>1.2009370076076879E-2</v>
      </c>
      <c r="S466">
        <v>0</v>
      </c>
      <c r="T466" s="3">
        <v>0</v>
      </c>
      <c r="U466">
        <v>-3.6957686783468877E-2</v>
      </c>
      <c r="V466">
        <v>1.80254682423076E-2</v>
      </c>
      <c r="W466">
        <v>0</v>
      </c>
      <c r="X466" s="3">
        <v>0</v>
      </c>
      <c r="Y466">
        <v>-3.3561802982363352E-2</v>
      </c>
      <c r="Z466">
        <v>1.6369185045525519E-2</v>
      </c>
      <c r="AA466">
        <v>0</v>
      </c>
      <c r="AB466" s="3">
        <v>0</v>
      </c>
      <c r="AD466">
        <v>-6.0981456070568233E-3</v>
      </c>
      <c r="AE466">
        <v>2.9742643423813601E-3</v>
      </c>
      <c r="AF466">
        <v>-3</v>
      </c>
      <c r="AG466" t="s">
        <v>18</v>
      </c>
      <c r="AH466" t="s">
        <v>20</v>
      </c>
      <c r="AJ466">
        <v>-378.43590843969298</v>
      </c>
      <c r="AK466">
        <v>67.937666513016097</v>
      </c>
      <c r="AL466">
        <v>5.3</v>
      </c>
      <c r="AM466">
        <v>0</v>
      </c>
    </row>
    <row r="467" spans="1:39" x14ac:dyDescent="0.25">
      <c r="A467">
        <v>-6.9713657074569994E-3</v>
      </c>
      <c r="B467">
        <v>3.3500979687123801E-3</v>
      </c>
      <c r="C467">
        <v>5.2</v>
      </c>
      <c r="D467" s="3">
        <v>0</v>
      </c>
      <c r="E467">
        <v>-6.1095518090192886E-3</v>
      </c>
      <c r="F467">
        <v>2.9359522888384951E-3</v>
      </c>
      <c r="G467">
        <v>5.3</v>
      </c>
      <c r="H467" s="3">
        <v>0</v>
      </c>
      <c r="I467">
        <v>-6.9231148711392139E-3</v>
      </c>
      <c r="J467">
        <v>3.3269109727176102E-3</v>
      </c>
      <c r="K467">
        <v>5.8</v>
      </c>
      <c r="L467" s="3">
        <v>0</v>
      </c>
      <c r="M467">
        <v>-1.1266442603173899E-2</v>
      </c>
      <c r="N467">
        <v>5.4141022094328726E-3</v>
      </c>
      <c r="O467">
        <v>6.8</v>
      </c>
      <c r="P467" s="3">
        <v>0</v>
      </c>
      <c r="Q467">
        <v>-2.4837619259125698E-2</v>
      </c>
      <c r="R467">
        <v>1.19357470715736E-2</v>
      </c>
      <c r="S467">
        <v>0</v>
      </c>
      <c r="T467" s="3">
        <v>0</v>
      </c>
      <c r="U467">
        <v>-3.709951356884348E-2</v>
      </c>
      <c r="V467">
        <v>1.7828214766334081E-2</v>
      </c>
      <c r="W467">
        <v>0</v>
      </c>
      <c r="X467" s="3">
        <v>0</v>
      </c>
      <c r="Y467">
        <v>-3.4063389087288932E-2</v>
      </c>
      <c r="Z467">
        <v>1.636920158509558E-2</v>
      </c>
      <c r="AA467">
        <v>0</v>
      </c>
      <c r="AB467" s="3">
        <v>0</v>
      </c>
      <c r="AD467">
        <v>-6.1095518090192886E-3</v>
      </c>
      <c r="AE467">
        <v>2.9359522888384951E-3</v>
      </c>
      <c r="AF467">
        <v>-3</v>
      </c>
      <c r="AG467" t="s">
        <v>18</v>
      </c>
      <c r="AH467" t="s">
        <v>20</v>
      </c>
      <c r="AJ467">
        <v>-380.24488168079938</v>
      </c>
      <c r="AK467">
        <v>64.804892735555683</v>
      </c>
      <c r="AL467">
        <v>5.3</v>
      </c>
      <c r="AM467">
        <v>0</v>
      </c>
    </row>
    <row r="468" spans="1:39" x14ac:dyDescent="0.25">
      <c r="A468">
        <v>-6.9736031540270109E-3</v>
      </c>
      <c r="B468">
        <v>3.3013720796513562E-3</v>
      </c>
      <c r="C468">
        <v>5.2</v>
      </c>
      <c r="D468" s="3">
        <v>0</v>
      </c>
      <c r="E468">
        <v>-6.1207996372265282E-3</v>
      </c>
      <c r="F468">
        <v>2.8976465366846909E-3</v>
      </c>
      <c r="G468">
        <v>5.3</v>
      </c>
      <c r="H468" s="3">
        <v>0</v>
      </c>
      <c r="I468">
        <v>-6.9357102817877757E-3</v>
      </c>
      <c r="J468">
        <v>3.2834332225547681E-3</v>
      </c>
      <c r="K468">
        <v>5.8</v>
      </c>
      <c r="L468" s="3">
        <v>0</v>
      </c>
      <c r="M468">
        <v>-1.1257248242807201E-2</v>
      </c>
      <c r="N468">
        <v>5.3292916476107271E-3</v>
      </c>
      <c r="O468">
        <v>6.8</v>
      </c>
      <c r="P468" s="3">
        <v>0</v>
      </c>
      <c r="Q468">
        <v>-2.5051447691398939E-2</v>
      </c>
      <c r="R468">
        <v>1.185960086006215E-2</v>
      </c>
      <c r="S468">
        <v>0</v>
      </c>
      <c r="T468" s="3">
        <v>0</v>
      </c>
      <c r="U468">
        <v>-3.7238420057387103E-2</v>
      </c>
      <c r="V468">
        <v>1.7629033019579628E-2</v>
      </c>
      <c r="W468">
        <v>0</v>
      </c>
      <c r="X468" s="3">
        <v>0</v>
      </c>
      <c r="Y468">
        <v>-3.4576958288639971E-2</v>
      </c>
      <c r="Z468">
        <v>1.636907093393565E-2</v>
      </c>
      <c r="AA468">
        <v>0</v>
      </c>
      <c r="AB468" s="3">
        <v>0</v>
      </c>
      <c r="AD468">
        <v>-6.1207996372265282E-3</v>
      </c>
      <c r="AE468">
        <v>2.8976465366846909E-3</v>
      </c>
      <c r="AF468">
        <v>-3</v>
      </c>
      <c r="AG468" t="s">
        <v>18</v>
      </c>
      <c r="AH468" t="s">
        <v>20</v>
      </c>
      <c r="AJ468">
        <v>-382.0419299048009</v>
      </c>
      <c r="AK468">
        <v>61.676561830310852</v>
      </c>
      <c r="AL468">
        <v>5.3</v>
      </c>
      <c r="AM468">
        <v>0</v>
      </c>
    </row>
    <row r="469" spans="1:39" x14ac:dyDescent="0.25">
      <c r="A469">
        <v>-6.9758282307546644E-3</v>
      </c>
      <c r="B469">
        <v>3.2528821259747349E-3</v>
      </c>
      <c r="C469">
        <v>5.2</v>
      </c>
      <c r="D469" s="3">
        <v>0</v>
      </c>
      <c r="E469">
        <v>-6.1318897700598967E-3</v>
      </c>
      <c r="F469">
        <v>2.8593471587412241E-3</v>
      </c>
      <c r="G469">
        <v>5.4</v>
      </c>
      <c r="H469" s="3">
        <v>0</v>
      </c>
      <c r="I469">
        <v>-6.9480505612813876E-3</v>
      </c>
      <c r="J469">
        <v>3.2399291859736478E-3</v>
      </c>
      <c r="K469">
        <v>5.8</v>
      </c>
      <c r="L469" s="3">
        <v>0</v>
      </c>
      <c r="M469">
        <v>-1.124764424291104E-2</v>
      </c>
      <c r="N469">
        <v>5.2448626466723991E-3</v>
      </c>
      <c r="O469">
        <v>6.8</v>
      </c>
      <c r="P469" s="3">
        <v>0</v>
      </c>
      <c r="Q469">
        <v>-2.526431834854E-2</v>
      </c>
      <c r="R469">
        <v>1.178094512399005E-2</v>
      </c>
      <c r="S469">
        <v>0</v>
      </c>
      <c r="T469" s="3">
        <v>0</v>
      </c>
      <c r="U469">
        <v>-3.73745131896654E-2</v>
      </c>
      <c r="V469">
        <v>1.7428021720155989E-2</v>
      </c>
      <c r="W469">
        <v>0</v>
      </c>
      <c r="X469" s="3">
        <v>0</v>
      </c>
      <c r="Y469">
        <v>-3.5103592360216623E-2</v>
      </c>
      <c r="Z469">
        <v>1.6369073946320319E-2</v>
      </c>
      <c r="AA469">
        <v>0</v>
      </c>
      <c r="AB469" s="3">
        <v>0</v>
      </c>
      <c r="AD469">
        <v>-6.1318897700598967E-3</v>
      </c>
      <c r="AE469">
        <v>2.8593471587412241E-3</v>
      </c>
      <c r="AF469">
        <v>-3</v>
      </c>
      <c r="AG469" t="s">
        <v>18</v>
      </c>
      <c r="AH469" t="s">
        <v>20</v>
      </c>
      <c r="AJ469">
        <v>-383.82710168656621</v>
      </c>
      <c r="AK469">
        <v>58.552662182493663</v>
      </c>
      <c r="AL469">
        <v>5.4</v>
      </c>
      <c r="AM469">
        <v>0</v>
      </c>
    </row>
    <row r="470" spans="1:39" x14ac:dyDescent="0.25">
      <c r="A470">
        <v>-6.9780415600071144E-3</v>
      </c>
      <c r="B470">
        <v>3.20462334198429E-3</v>
      </c>
      <c r="C470">
        <v>5.3</v>
      </c>
      <c r="D470" s="3">
        <v>0</v>
      </c>
      <c r="E470">
        <v>-6.1428310034917308E-3</v>
      </c>
      <c r="F470">
        <v>2.8210579501957442E-3</v>
      </c>
      <c r="G470">
        <v>5.4</v>
      </c>
      <c r="H470" s="3">
        <v>0</v>
      </c>
      <c r="I470">
        <v>-6.9601521235669768E-3</v>
      </c>
      <c r="J470">
        <v>3.1964077266002301E-3</v>
      </c>
      <c r="K470">
        <v>5.8</v>
      </c>
      <c r="L470" s="3">
        <v>0</v>
      </c>
      <c r="M470">
        <v>-1.123763525338233E-2</v>
      </c>
      <c r="N470">
        <v>5.1608159584618238E-3</v>
      </c>
      <c r="O470">
        <v>6.9</v>
      </c>
      <c r="P470" s="3">
        <v>0</v>
      </c>
      <c r="Q470">
        <v>-2.5476206839008139E-2</v>
      </c>
      <c r="R470">
        <v>1.1699793760102229E-2</v>
      </c>
      <c r="S470">
        <v>0</v>
      </c>
      <c r="T470" s="3">
        <v>0</v>
      </c>
      <c r="U470">
        <v>-3.7507771716817843E-2</v>
      </c>
      <c r="V470">
        <v>1.7225217092202309E-2</v>
      </c>
      <c r="W470">
        <v>0</v>
      </c>
      <c r="X470" s="3">
        <v>0</v>
      </c>
      <c r="Y470">
        <v>-3.5643341953251993E-2</v>
      </c>
      <c r="Z470">
        <v>1.6368989010378261E-2</v>
      </c>
      <c r="AA470">
        <v>0</v>
      </c>
      <c r="AB470" s="3">
        <v>0</v>
      </c>
      <c r="AD470">
        <v>-6.1428310034917308E-3</v>
      </c>
      <c r="AE470">
        <v>2.8210579501957442E-3</v>
      </c>
      <c r="AF470">
        <v>-3</v>
      </c>
      <c r="AG470" t="s">
        <v>18</v>
      </c>
      <c r="AH470" t="s">
        <v>20</v>
      </c>
      <c r="AJ470">
        <v>-385.60095530281569</v>
      </c>
      <c r="AK470">
        <v>55.433255015729003</v>
      </c>
      <c r="AL470">
        <v>5.4</v>
      </c>
      <c r="AM470">
        <v>0</v>
      </c>
    </row>
    <row r="471" spans="1:39" x14ac:dyDescent="0.25">
      <c r="A471">
        <v>-6.9802431721834946E-3</v>
      </c>
      <c r="B471">
        <v>3.1565907631832851E-3</v>
      </c>
      <c r="C471">
        <v>5.3</v>
      </c>
      <c r="D471" s="3">
        <v>0</v>
      </c>
      <c r="E471">
        <v>-6.1536240659713429E-3</v>
      </c>
      <c r="F471">
        <v>2.7827788241181462E-3</v>
      </c>
      <c r="G471">
        <v>5.4</v>
      </c>
      <c r="H471" s="3">
        <v>0</v>
      </c>
      <c r="I471">
        <v>-6.9720152693819367E-3</v>
      </c>
      <c r="J471">
        <v>3.1528699584286212E-3</v>
      </c>
      <c r="K471">
        <v>5.9</v>
      </c>
      <c r="L471" s="3">
        <v>0</v>
      </c>
      <c r="M471">
        <v>-1.1227225912319319E-2</v>
      </c>
      <c r="N471">
        <v>5.077152290657699E-3</v>
      </c>
      <c r="O471">
        <v>6.9</v>
      </c>
      <c r="P471" s="3">
        <v>0</v>
      </c>
      <c r="Q471">
        <v>-2.568708893167207E-2</v>
      </c>
      <c r="R471">
        <v>1.1616160877876669E-2</v>
      </c>
      <c r="S471">
        <v>0</v>
      </c>
      <c r="T471" s="3">
        <v>0</v>
      </c>
      <c r="U471">
        <v>-3.7638305119021317E-2</v>
      </c>
      <c r="V471">
        <v>1.7020714515224002E-2</v>
      </c>
      <c r="W471">
        <v>0</v>
      </c>
      <c r="X471" s="3">
        <v>0</v>
      </c>
      <c r="Y471">
        <v>-3.6197819292305471E-2</v>
      </c>
      <c r="Z471">
        <v>1.6369301069740071E-2</v>
      </c>
      <c r="AA471">
        <v>0</v>
      </c>
      <c r="AB471" s="3">
        <v>0</v>
      </c>
      <c r="AD471">
        <v>-6.1536240659713429E-3</v>
      </c>
      <c r="AE471">
        <v>2.7827788241181462E-3</v>
      </c>
      <c r="AF471">
        <v>-3</v>
      </c>
      <c r="AG471" t="s">
        <v>18</v>
      </c>
      <c r="AH471" t="s">
        <v>20</v>
      </c>
      <c r="AJ471">
        <v>-387.36354705763802</v>
      </c>
      <c r="AK471">
        <v>52.318315589451458</v>
      </c>
      <c r="AL471">
        <v>5.4</v>
      </c>
      <c r="AM471">
        <v>0</v>
      </c>
    </row>
    <row r="472" spans="1:39" x14ac:dyDescent="0.25">
      <c r="A472">
        <v>-6.982433010214088E-3</v>
      </c>
      <c r="B472">
        <v>3.1087794693925451E-3</v>
      </c>
      <c r="C472">
        <v>5.3</v>
      </c>
      <c r="D472" s="3">
        <v>0</v>
      </c>
      <c r="E472">
        <v>-6.1642696768413226E-3</v>
      </c>
      <c r="F472">
        <v>2.7445096841073389E-3</v>
      </c>
      <c r="G472">
        <v>5.4</v>
      </c>
      <c r="H472" s="3">
        <v>0</v>
      </c>
      <c r="I472">
        <v>-6.9836403032294287E-3</v>
      </c>
      <c r="J472">
        <v>3.1093169908745482E-3</v>
      </c>
      <c r="K472">
        <v>5.9</v>
      </c>
      <c r="L472" s="3">
        <v>0</v>
      </c>
      <c r="M472">
        <v>-1.121642084564815E-2</v>
      </c>
      <c r="N472">
        <v>4.9938723069751891E-3</v>
      </c>
      <c r="O472">
        <v>6.9</v>
      </c>
      <c r="P472" s="3">
        <v>0</v>
      </c>
      <c r="Q472">
        <v>-2.589700589940187E-2</v>
      </c>
      <c r="R472">
        <v>1.153008989001811E-2</v>
      </c>
      <c r="S472">
        <v>0</v>
      </c>
      <c r="T472" s="3">
        <v>0</v>
      </c>
      <c r="U472">
        <v>-3.7766093943493187E-2</v>
      </c>
      <c r="V472">
        <v>1.6814548355700159E-2</v>
      </c>
      <c r="W472">
        <v>0</v>
      </c>
      <c r="X472" s="3">
        <v>0</v>
      </c>
      <c r="Y472">
        <v>-3.6766036730480962E-2</v>
      </c>
      <c r="Z472">
        <v>1.6369294197517401E-2</v>
      </c>
      <c r="AA472">
        <v>0</v>
      </c>
      <c r="AB472" s="3">
        <v>0</v>
      </c>
      <c r="AD472">
        <v>-6.1642696768413226E-3</v>
      </c>
      <c r="AE472">
        <v>2.7445096841073389E-3</v>
      </c>
      <c r="AF472">
        <v>-3</v>
      </c>
      <c r="AG472" t="s">
        <v>18</v>
      </c>
      <c r="AH472" t="s">
        <v>20</v>
      </c>
      <c r="AJ472">
        <v>-389.11493281620159</v>
      </c>
      <c r="AK472">
        <v>49.207818687969848</v>
      </c>
      <c r="AL472">
        <v>5.4</v>
      </c>
      <c r="AM472">
        <v>0</v>
      </c>
    </row>
    <row r="473" spans="1:39" x14ac:dyDescent="0.25">
      <c r="A473">
        <v>-6.9846114422107359E-3</v>
      </c>
      <c r="B473">
        <v>3.0611848101308051E-3</v>
      </c>
      <c r="C473">
        <v>5.3</v>
      </c>
      <c r="D473" s="3">
        <v>0</v>
      </c>
      <c r="E473">
        <v>-6.174776734995239E-3</v>
      </c>
      <c r="F473">
        <v>2.7062540133418931E-3</v>
      </c>
      <c r="G473">
        <v>5.4</v>
      </c>
      <c r="H473" s="3">
        <v>0</v>
      </c>
      <c r="I473">
        <v>-6.995043910834265E-3</v>
      </c>
      <c r="J473">
        <v>3.0657571066353049E-3</v>
      </c>
      <c r="K473">
        <v>5.9</v>
      </c>
      <c r="L473" s="3">
        <v>0</v>
      </c>
      <c r="M473">
        <v>-1.120525742175502E-2</v>
      </c>
      <c r="N473">
        <v>4.9109909830896813E-3</v>
      </c>
      <c r="O473">
        <v>6.9</v>
      </c>
      <c r="P473" s="3">
        <v>0</v>
      </c>
      <c r="Q473">
        <v>-2.6105868831482779E-2</v>
      </c>
      <c r="R473">
        <v>1.1441565473384161E-2</v>
      </c>
      <c r="S473">
        <v>0</v>
      </c>
      <c r="T473" s="3">
        <v>0</v>
      </c>
      <c r="U473">
        <v>-3.7891250120714502E-2</v>
      </c>
      <c r="V473">
        <v>1.6606810595849689E-2</v>
      </c>
      <c r="W473">
        <v>0</v>
      </c>
      <c r="X473" s="3">
        <v>0</v>
      </c>
      <c r="Y473">
        <v>-3.7349089302326263E-2</v>
      </c>
      <c r="Z473">
        <v>1.6369194734805761E-2</v>
      </c>
      <c r="AA473">
        <v>0</v>
      </c>
      <c r="AB473" s="3">
        <v>0</v>
      </c>
      <c r="AD473">
        <v>-6.174776734995239E-3</v>
      </c>
      <c r="AE473">
        <v>2.7062540133418931E-3</v>
      </c>
      <c r="AF473">
        <v>-3</v>
      </c>
      <c r="AG473" t="s">
        <v>18</v>
      </c>
      <c r="AH473" t="s">
        <v>20</v>
      </c>
      <c r="AJ473">
        <v>-390.85568633254258</v>
      </c>
      <c r="AK473">
        <v>46.101799770217703</v>
      </c>
      <c r="AL473">
        <v>5.4</v>
      </c>
      <c r="AM473">
        <v>0</v>
      </c>
    </row>
    <row r="474" spans="1:39" x14ac:dyDescent="0.25">
      <c r="A474">
        <v>-6.9867792688129478E-3</v>
      </c>
      <c r="B474">
        <v>3.0138023907693191E-3</v>
      </c>
      <c r="C474">
        <v>5.4</v>
      </c>
      <c r="D474" s="3">
        <v>0</v>
      </c>
      <c r="E474">
        <v>-6.1851460035064329E-3</v>
      </c>
      <c r="F474">
        <v>2.6680115537401328E-3</v>
      </c>
      <c r="G474">
        <v>5.5</v>
      </c>
      <c r="H474" s="3">
        <v>0</v>
      </c>
      <c r="I474">
        <v>-7.0062265285387509E-3</v>
      </c>
      <c r="J474">
        <v>3.0221911197674078E-3</v>
      </c>
      <c r="K474">
        <v>5.9</v>
      </c>
      <c r="L474" s="3">
        <v>0</v>
      </c>
      <c r="M474">
        <v>-1.1193773327967199E-2</v>
      </c>
      <c r="N474">
        <v>4.8285224879143886E-3</v>
      </c>
      <c r="O474">
        <v>6.9</v>
      </c>
      <c r="P474" s="3">
        <v>0</v>
      </c>
      <c r="Q474">
        <v>-2.631365398167684E-2</v>
      </c>
      <c r="R474">
        <v>1.1350602363215639E-2</v>
      </c>
      <c r="S474">
        <v>0</v>
      </c>
      <c r="T474" s="3">
        <v>0</v>
      </c>
      <c r="U474">
        <v>-3.8013690245751193E-2</v>
      </c>
      <c r="V474">
        <v>1.6397505365025499E-2</v>
      </c>
      <c r="W474">
        <v>0</v>
      </c>
      <c r="X474" s="3">
        <v>0</v>
      </c>
      <c r="Y474">
        <v>-3.7948079987831868E-2</v>
      </c>
      <c r="Z474">
        <v>1.6369203862349031E-2</v>
      </c>
      <c r="AA474">
        <v>0</v>
      </c>
      <c r="AB474" s="3">
        <v>0</v>
      </c>
      <c r="AD474">
        <v>-6.1851460035064329E-3</v>
      </c>
      <c r="AE474">
        <v>2.6680115537401328E-3</v>
      </c>
      <c r="AF474">
        <v>-3</v>
      </c>
      <c r="AG474" t="s">
        <v>18</v>
      </c>
      <c r="AH474" t="s">
        <v>20</v>
      </c>
      <c r="AJ474">
        <v>-392.5858707786241</v>
      </c>
      <c r="AK474">
        <v>43.000220510434453</v>
      </c>
      <c r="AL474">
        <v>5.5</v>
      </c>
      <c r="AM474">
        <v>0</v>
      </c>
    </row>
    <row r="475" spans="1:39" x14ac:dyDescent="0.25">
      <c r="A475">
        <v>-6.9889356727958303E-3</v>
      </c>
      <c r="B475">
        <v>2.9666271852107598E-3</v>
      </c>
      <c r="C475">
        <v>5.4</v>
      </c>
      <c r="D475" s="3">
        <v>0</v>
      </c>
      <c r="E475">
        <v>-6.1953864643531616E-3</v>
      </c>
      <c r="F475">
        <v>2.6297855308037819E-3</v>
      </c>
      <c r="G475">
        <v>5.5</v>
      </c>
      <c r="H475" s="3">
        <v>0</v>
      </c>
      <c r="I475">
        <v>-7.017188592979509E-3</v>
      </c>
      <c r="J475">
        <v>2.9786198383131121E-3</v>
      </c>
      <c r="K475">
        <v>5.9</v>
      </c>
      <c r="L475" s="3">
        <v>0</v>
      </c>
      <c r="M475">
        <v>-1.118194071943393E-2</v>
      </c>
      <c r="N475">
        <v>4.7464522317484121E-3</v>
      </c>
      <c r="O475">
        <v>6.9</v>
      </c>
      <c r="P475" s="3">
        <v>0</v>
      </c>
      <c r="Q475">
        <v>-2.6520337770963891E-2</v>
      </c>
      <c r="R475">
        <v>1.125721550114654E-2</v>
      </c>
      <c r="S475">
        <v>0</v>
      </c>
      <c r="T475" s="3">
        <v>0</v>
      </c>
      <c r="U475">
        <v>-3.8133528117757713E-2</v>
      </c>
      <c r="V475">
        <v>1.6186722339208998E-2</v>
      </c>
      <c r="W475">
        <v>0</v>
      </c>
      <c r="X475" s="3">
        <v>0</v>
      </c>
      <c r="Y475">
        <v>-3.8563065914535698E-2</v>
      </c>
      <c r="Z475">
        <v>1.636905031655142E-2</v>
      </c>
      <c r="AA475">
        <v>0</v>
      </c>
      <c r="AB475" s="3">
        <v>0</v>
      </c>
      <c r="AD475">
        <v>-6.1953864643531616E-3</v>
      </c>
      <c r="AE475">
        <v>2.6297855308037819E-3</v>
      </c>
      <c r="AF475">
        <v>-3</v>
      </c>
      <c r="AG475" t="s">
        <v>18</v>
      </c>
      <c r="AH475" t="s">
        <v>20</v>
      </c>
      <c r="AJ475">
        <v>-394.30607254840902</v>
      </c>
      <c r="AK475">
        <v>39.903095137480591</v>
      </c>
      <c r="AL475">
        <v>5.5</v>
      </c>
      <c r="AM475">
        <v>0</v>
      </c>
    </row>
    <row r="476" spans="1:39" x14ac:dyDescent="0.25">
      <c r="A476">
        <v>-6.9910818101208399E-3</v>
      </c>
      <c r="B476">
        <v>2.9196550891166509E-3</v>
      </c>
      <c r="C476">
        <v>5.4</v>
      </c>
      <c r="D476" s="3">
        <v>0</v>
      </c>
      <c r="E476">
        <v>-6.205490668826797E-3</v>
      </c>
      <c r="F476">
        <v>2.5915720776543E-3</v>
      </c>
      <c r="G476">
        <v>5.5</v>
      </c>
      <c r="H476" s="3">
        <v>0</v>
      </c>
      <c r="I476">
        <v>-7.0279470413065403E-3</v>
      </c>
      <c r="J476">
        <v>2.9350509552738711E-3</v>
      </c>
      <c r="K476">
        <v>6</v>
      </c>
      <c r="L476" s="3">
        <v>0</v>
      </c>
      <c r="M476">
        <v>-1.1169830402997641E-2</v>
      </c>
      <c r="N476">
        <v>4.6648076887714539E-3</v>
      </c>
      <c r="O476">
        <v>7</v>
      </c>
      <c r="P476" s="3">
        <v>0</v>
      </c>
      <c r="Q476">
        <v>-2.6725896789214151E-2</v>
      </c>
      <c r="R476">
        <v>1.1161420033573699E-2</v>
      </c>
      <c r="S476">
        <v>0</v>
      </c>
      <c r="T476" s="3">
        <v>0</v>
      </c>
      <c r="U476">
        <v>-3.8250813181493849E-2</v>
      </c>
      <c r="V476">
        <v>1.59745207396262E-2</v>
      </c>
      <c r="W476">
        <v>0</v>
      </c>
      <c r="X476" s="3">
        <v>0</v>
      </c>
      <c r="Y476">
        <v>-3.9195685118773013E-2</v>
      </c>
      <c r="Z476">
        <v>1.6369123497134611E-2</v>
      </c>
      <c r="AA476">
        <v>0</v>
      </c>
      <c r="AB476" s="3">
        <v>0</v>
      </c>
      <c r="AD476">
        <v>-6.205490668826797E-3</v>
      </c>
      <c r="AE476">
        <v>2.5915720776543E-3</v>
      </c>
      <c r="AF476">
        <v>-3</v>
      </c>
      <c r="AG476" t="s">
        <v>18</v>
      </c>
      <c r="AH476" t="s">
        <v>20</v>
      </c>
      <c r="AJ476">
        <v>-396.01583526355239</v>
      </c>
      <c r="AK476">
        <v>36.810323289085943</v>
      </c>
      <c r="AL476">
        <v>5.5</v>
      </c>
      <c r="AM476">
        <v>0</v>
      </c>
    </row>
    <row r="477" spans="1:39" x14ac:dyDescent="0.25">
      <c r="A477">
        <v>-6.9932172177433263E-3</v>
      </c>
      <c r="B477">
        <v>2.872881374572396E-3</v>
      </c>
      <c r="C477">
        <v>5.5</v>
      </c>
      <c r="D477" s="3">
        <v>0</v>
      </c>
      <c r="E477">
        <v>-6.2154758858141519E-3</v>
      </c>
      <c r="F477">
        <v>2.5533777016326521E-3</v>
      </c>
      <c r="G477">
        <v>5.5</v>
      </c>
      <c r="H477" s="3">
        <v>0</v>
      </c>
      <c r="I477">
        <v>-7.0384858899103613E-3</v>
      </c>
      <c r="J477">
        <v>2.8914781836047719E-3</v>
      </c>
      <c r="K477">
        <v>6</v>
      </c>
      <c r="L477" s="3">
        <v>0</v>
      </c>
      <c r="M477">
        <v>-1.115738148101657E-2</v>
      </c>
      <c r="N477">
        <v>4.5835603911292613E-3</v>
      </c>
      <c r="O477">
        <v>7</v>
      </c>
      <c r="P477" s="3">
        <v>0</v>
      </c>
      <c r="Q477">
        <v>-2.6930307796846392E-2</v>
      </c>
      <c r="R477">
        <v>1.106323131001326E-2</v>
      </c>
      <c r="S477">
        <v>0</v>
      </c>
      <c r="T477" s="3">
        <v>0</v>
      </c>
      <c r="U477">
        <v>-3.8365529688020213E-2</v>
      </c>
      <c r="V477">
        <v>1.5760931233004771E-2</v>
      </c>
      <c r="W477">
        <v>0</v>
      </c>
      <c r="X477" s="3">
        <v>0</v>
      </c>
      <c r="Y477">
        <v>-3.9845999948310278E-2</v>
      </c>
      <c r="Z477">
        <v>1.636912275687227E-2</v>
      </c>
      <c r="AA477">
        <v>0</v>
      </c>
      <c r="AB477" s="3">
        <v>0</v>
      </c>
      <c r="AD477">
        <v>-6.2154758858141519E-3</v>
      </c>
      <c r="AE477">
        <v>2.5533777016326521E-3</v>
      </c>
      <c r="AF477">
        <v>-3</v>
      </c>
      <c r="AG477" t="s">
        <v>18</v>
      </c>
      <c r="AH477" t="s">
        <v>20</v>
      </c>
      <c r="AJ477">
        <v>-397.71627865571321</v>
      </c>
      <c r="AK477">
        <v>33.7219550528404</v>
      </c>
      <c r="AL477">
        <v>5.5</v>
      </c>
      <c r="AM477">
        <v>0</v>
      </c>
    </row>
    <row r="478" spans="1:39" x14ac:dyDescent="0.25">
      <c r="A478">
        <v>-6.9953423861177019E-3</v>
      </c>
      <c r="B478">
        <v>2.8263017826878371E-3</v>
      </c>
      <c r="C478">
        <v>5.5</v>
      </c>
      <c r="D478" s="3">
        <v>0</v>
      </c>
      <c r="E478">
        <v>-6.2253263711879118E-3</v>
      </c>
      <c r="F478">
        <v>2.5151951183431261E-3</v>
      </c>
      <c r="G478">
        <v>5.6</v>
      </c>
      <c r="H478" s="3">
        <v>0</v>
      </c>
      <c r="I478">
        <v>-7.0488221536168733E-3</v>
      </c>
      <c r="J478">
        <v>2.8479090113090692E-3</v>
      </c>
      <c r="K478">
        <v>6</v>
      </c>
      <c r="L478" s="3">
        <v>0</v>
      </c>
      <c r="M478">
        <v>-1.1144698186669581E-2</v>
      </c>
      <c r="N478">
        <v>4.5027503464320278E-3</v>
      </c>
      <c r="O478">
        <v>7</v>
      </c>
      <c r="P478" s="3">
        <v>0</v>
      </c>
      <c r="Q478">
        <v>-2.7133614043828861E-2</v>
      </c>
      <c r="R478">
        <v>1.0962691675395989E-2</v>
      </c>
      <c r="S478">
        <v>0</v>
      </c>
      <c r="T478" s="3">
        <v>0</v>
      </c>
      <c r="U478">
        <v>-3.8477728523453048E-2</v>
      </c>
      <c r="V478">
        <v>1.554601143404051E-2</v>
      </c>
      <c r="W478">
        <v>0</v>
      </c>
      <c r="X478" s="3">
        <v>0</v>
      </c>
      <c r="Y478">
        <v>-4.0515130369861957E-2</v>
      </c>
      <c r="Z478">
        <v>1.6369175212554678E-2</v>
      </c>
      <c r="AA478">
        <v>0</v>
      </c>
      <c r="AB478" s="3">
        <v>0</v>
      </c>
      <c r="AD478">
        <v>-6.2253263711879118E-3</v>
      </c>
      <c r="AE478">
        <v>2.5151951183431261E-3</v>
      </c>
      <c r="AF478">
        <v>-3</v>
      </c>
      <c r="AG478" t="s">
        <v>18</v>
      </c>
      <c r="AH478" t="s">
        <v>20</v>
      </c>
      <c r="AJ478">
        <v>-399.40641578165969</v>
      </c>
      <c r="AK478">
        <v>30.63784434070757</v>
      </c>
      <c r="AL478">
        <v>5.6</v>
      </c>
      <c r="AM478">
        <v>0</v>
      </c>
    </row>
    <row r="479" spans="1:39" x14ac:dyDescent="0.25">
      <c r="A479">
        <v>-6.9974582528907316E-3</v>
      </c>
      <c r="B479">
        <v>2.779912288119022E-3</v>
      </c>
      <c r="C479">
        <v>5.5</v>
      </c>
      <c r="D479" s="3">
        <v>0</v>
      </c>
      <c r="E479">
        <v>-6.2350677563377541E-3</v>
      </c>
      <c r="F479">
        <v>2.477033923844788E-3</v>
      </c>
      <c r="G479">
        <v>5.6</v>
      </c>
      <c r="H479" s="3">
        <v>0</v>
      </c>
      <c r="I479">
        <v>-7.0589730020646077E-3</v>
      </c>
      <c r="J479">
        <v>2.804350534257663E-3</v>
      </c>
      <c r="K479">
        <v>6</v>
      </c>
      <c r="L479" s="3">
        <v>0</v>
      </c>
      <c r="M479">
        <v>-1.113171947986241E-2</v>
      </c>
      <c r="N479">
        <v>4.4223491804584276E-3</v>
      </c>
      <c r="O479">
        <v>7</v>
      </c>
      <c r="P479" s="3">
        <v>0</v>
      </c>
      <c r="Q479">
        <v>-2.733572662875234E-2</v>
      </c>
      <c r="R479">
        <v>1.085978931400387E-2</v>
      </c>
      <c r="S479">
        <v>0</v>
      </c>
      <c r="T479" s="3">
        <v>0</v>
      </c>
      <c r="U479">
        <v>-3.8587527984118949E-2</v>
      </c>
      <c r="V479">
        <v>1.532984397111257E-2</v>
      </c>
      <c r="W479">
        <v>0</v>
      </c>
      <c r="X479" s="3">
        <v>0</v>
      </c>
      <c r="Y479">
        <v>-4.1203671008873108E-2</v>
      </c>
      <c r="Z479">
        <v>1.6369171092355E-2</v>
      </c>
      <c r="AA479">
        <v>0</v>
      </c>
      <c r="AB479" s="3">
        <v>0</v>
      </c>
      <c r="AD479">
        <v>-6.2350677563377541E-3</v>
      </c>
      <c r="AE479">
        <v>2.477033923844788E-3</v>
      </c>
      <c r="AF479">
        <v>-3</v>
      </c>
      <c r="AG479" t="s">
        <v>18</v>
      </c>
      <c r="AH479" t="s">
        <v>20</v>
      </c>
      <c r="AJ479">
        <v>-401.08791017400421</v>
      </c>
      <c r="AK479">
        <v>27.558060853286658</v>
      </c>
      <c r="AL479">
        <v>5.6</v>
      </c>
      <c r="AM479">
        <v>0</v>
      </c>
    </row>
    <row r="480" spans="1:39" x14ac:dyDescent="0.25">
      <c r="A480">
        <v>-6.9995636069096418E-3</v>
      </c>
      <c r="B480">
        <v>2.7337080683759321E-3</v>
      </c>
      <c r="C480">
        <v>5.5</v>
      </c>
      <c r="D480" s="3">
        <v>0</v>
      </c>
      <c r="E480">
        <v>-6.2446842494995923E-3</v>
      </c>
      <c r="F480">
        <v>2.4388868615273819E-3</v>
      </c>
      <c r="G480">
        <v>5.6</v>
      </c>
      <c r="H480" s="3">
        <v>0</v>
      </c>
      <c r="I480">
        <v>-7.0689224417115129E-3</v>
      </c>
      <c r="J480">
        <v>2.760796443731769E-3</v>
      </c>
      <c r="K480">
        <v>6</v>
      </c>
      <c r="L480" s="3">
        <v>0</v>
      </c>
      <c r="M480">
        <v>-1.1118483605242389E-2</v>
      </c>
      <c r="N480">
        <v>4.342369045657709E-3</v>
      </c>
      <c r="O480">
        <v>7</v>
      </c>
      <c r="P480" s="3">
        <v>0</v>
      </c>
      <c r="Q480">
        <v>-2.753662282673576E-2</v>
      </c>
      <c r="R480">
        <v>1.0754540172041929E-2</v>
      </c>
      <c r="S480">
        <v>0</v>
      </c>
      <c r="T480" s="3">
        <v>0</v>
      </c>
      <c r="U480">
        <v>-3.8694781394822811E-2</v>
      </c>
      <c r="V480">
        <v>1.5112404435992091E-2</v>
      </c>
      <c r="W480">
        <v>0</v>
      </c>
      <c r="X480" s="3">
        <v>0</v>
      </c>
      <c r="Y480">
        <v>-4.1912750673406288E-2</v>
      </c>
      <c r="Z480">
        <v>1.6369195441072109E-2</v>
      </c>
      <c r="AA480">
        <v>0</v>
      </c>
      <c r="AB480" s="3">
        <v>0</v>
      </c>
      <c r="AD480">
        <v>-6.2446842494995923E-3</v>
      </c>
      <c r="AE480">
        <v>2.4388868615273819E-3</v>
      </c>
      <c r="AF480">
        <v>-3</v>
      </c>
      <c r="AG480" t="s">
        <v>18</v>
      </c>
      <c r="AH480" t="s">
        <v>20</v>
      </c>
      <c r="AJ480">
        <v>-402.75977065286361</v>
      </c>
      <c r="AK480">
        <v>24.48246176248378</v>
      </c>
      <c r="AL480">
        <v>5.6</v>
      </c>
      <c r="AM480">
        <v>0</v>
      </c>
    </row>
    <row r="481" spans="1:39" x14ac:dyDescent="0.25">
      <c r="A481">
        <v>-7.0016597602611738E-3</v>
      </c>
      <c r="B481">
        <v>2.6876853675189558E-3</v>
      </c>
      <c r="C481">
        <v>5.5</v>
      </c>
      <c r="D481" s="3">
        <v>0</v>
      </c>
      <c r="E481">
        <v>-6.2541849325452644E-3</v>
      </c>
      <c r="F481">
        <v>2.4007566640645238E-3</v>
      </c>
      <c r="G481">
        <v>5.6</v>
      </c>
      <c r="H481" s="3">
        <v>0</v>
      </c>
      <c r="I481">
        <v>-7.078671015652324E-3</v>
      </c>
      <c r="J481">
        <v>2.7172472187565449E-3</v>
      </c>
      <c r="K481">
        <v>6.1</v>
      </c>
      <c r="L481" s="3">
        <v>0</v>
      </c>
      <c r="M481">
        <v>-1.110502907887676E-2</v>
      </c>
      <c r="N481">
        <v>4.2628212714032592E-3</v>
      </c>
      <c r="O481">
        <v>7</v>
      </c>
      <c r="P481" s="3">
        <v>0</v>
      </c>
      <c r="Q481">
        <v>-2.7736280089913079E-2</v>
      </c>
      <c r="R481">
        <v>1.0646960392186501E-2</v>
      </c>
      <c r="S481">
        <v>0</v>
      </c>
      <c r="T481" s="3">
        <v>0</v>
      </c>
      <c r="U481">
        <v>-3.8799675033835322E-2</v>
      </c>
      <c r="V481">
        <v>1.4893799816550901E-2</v>
      </c>
      <c r="W481">
        <v>0</v>
      </c>
      <c r="X481" s="3">
        <v>0</v>
      </c>
      <c r="Y481">
        <v>-4.2642969775523537E-2</v>
      </c>
      <c r="Z481">
        <v>1.636910244392574E-2</v>
      </c>
      <c r="AA481">
        <v>0</v>
      </c>
      <c r="AB481" s="3">
        <v>0</v>
      </c>
      <c r="AD481">
        <v>-6.2541849325452644E-3</v>
      </c>
      <c r="AE481">
        <v>2.4007566640645238E-3</v>
      </c>
      <c r="AF481">
        <v>-3</v>
      </c>
      <c r="AG481" t="s">
        <v>18</v>
      </c>
      <c r="AH481" t="s">
        <v>20</v>
      </c>
      <c r="AJ481">
        <v>-404.42260340256553</v>
      </c>
      <c r="AK481">
        <v>21.41102217393961</v>
      </c>
      <c r="AL481">
        <v>5.6</v>
      </c>
      <c r="AM481">
        <v>0</v>
      </c>
    </row>
    <row r="482" spans="1:39" x14ac:dyDescent="0.25">
      <c r="A482">
        <v>-7.0037469184537392E-3</v>
      </c>
      <c r="B482">
        <v>2.641840040738962E-3</v>
      </c>
      <c r="C482">
        <v>5.6</v>
      </c>
      <c r="D482" s="3">
        <v>0</v>
      </c>
      <c r="E482">
        <v>-6.2635705825778666E-3</v>
      </c>
      <c r="F482">
        <v>2.362642704785531E-3</v>
      </c>
      <c r="G482">
        <v>5.6</v>
      </c>
      <c r="H482" s="3">
        <v>0</v>
      </c>
      <c r="I482">
        <v>-7.0882527248952391E-3</v>
      </c>
      <c r="J482">
        <v>2.6737159531229262E-3</v>
      </c>
      <c r="K482">
        <v>6.1</v>
      </c>
      <c r="L482" s="3">
        <v>0</v>
      </c>
      <c r="M482">
        <v>-1.109134448440161E-2</v>
      </c>
      <c r="N482">
        <v>4.183697427346574E-3</v>
      </c>
      <c r="O482">
        <v>7</v>
      </c>
      <c r="P482" s="3">
        <v>0</v>
      </c>
      <c r="Q482">
        <v>-2.793474297188684E-2</v>
      </c>
      <c r="R482">
        <v>1.053709155544059E-2</v>
      </c>
      <c r="S482">
        <v>0</v>
      </c>
      <c r="T482" s="3">
        <v>0</v>
      </c>
      <c r="U482">
        <v>-3.8902196496105462E-2</v>
      </c>
      <c r="V482">
        <v>1.4674056840248631E-2</v>
      </c>
      <c r="W482">
        <v>0</v>
      </c>
      <c r="X482" s="3">
        <v>0</v>
      </c>
      <c r="Y482">
        <v>-4.3396000188382557E-2</v>
      </c>
      <c r="Z482">
        <v>1.636913672644464E-2</v>
      </c>
      <c r="AA482">
        <v>0</v>
      </c>
      <c r="AB482" s="3">
        <v>0</v>
      </c>
      <c r="AD482">
        <v>-6.2635705825778666E-3</v>
      </c>
      <c r="AE482">
        <v>2.362642704785531E-3</v>
      </c>
      <c r="AF482">
        <v>-3</v>
      </c>
      <c r="AG482" t="s">
        <v>18</v>
      </c>
      <c r="AH482" t="s">
        <v>20</v>
      </c>
      <c r="AJ482">
        <v>-406.07648188790017</v>
      </c>
      <c r="AK482">
        <v>18.34367602432113</v>
      </c>
      <c r="AL482">
        <v>5.6</v>
      </c>
      <c r="AM482">
        <v>0</v>
      </c>
    </row>
    <row r="483" spans="1:39" x14ac:dyDescent="0.25">
      <c r="A483">
        <v>-7.0058241692801887E-3</v>
      </c>
      <c r="B483">
        <v>2.596167585506663E-3</v>
      </c>
      <c r="C483">
        <v>5.6</v>
      </c>
      <c r="D483" s="3">
        <v>0</v>
      </c>
      <c r="E483">
        <v>-6.2728587286513754E-3</v>
      </c>
      <c r="F483">
        <v>2.324550560546037E-3</v>
      </c>
      <c r="G483">
        <v>5.7</v>
      </c>
      <c r="H483" s="3">
        <v>0</v>
      </c>
      <c r="I483">
        <v>-7.0976515568679987E-3</v>
      </c>
      <c r="J483">
        <v>2.6301963137985579E-3</v>
      </c>
      <c r="K483">
        <v>6.1</v>
      </c>
      <c r="L483" s="3">
        <v>0</v>
      </c>
      <c r="M483">
        <v>-1.10774517505419E-2</v>
      </c>
      <c r="N483">
        <v>4.1050018484442988E-3</v>
      </c>
      <c r="O483">
        <v>7.1</v>
      </c>
      <c r="P483" s="3">
        <v>0</v>
      </c>
      <c r="Q483">
        <v>-2.8131922652148741E-2</v>
      </c>
      <c r="R483">
        <v>1.042492416919923E-2</v>
      </c>
      <c r="S483">
        <v>0</v>
      </c>
      <c r="T483" s="3">
        <v>0</v>
      </c>
      <c r="U483">
        <v>-3.9002400714993592E-2</v>
      </c>
      <c r="V483">
        <v>1.445322720732968E-2</v>
      </c>
      <c r="W483">
        <v>0</v>
      </c>
      <c r="X483" s="3">
        <v>0</v>
      </c>
      <c r="Y483">
        <v>-4.4172987066036028E-2</v>
      </c>
      <c r="Z483">
        <v>1.6369305652675348E-2</v>
      </c>
      <c r="AA483">
        <v>0</v>
      </c>
      <c r="AB483" s="3">
        <v>0</v>
      </c>
      <c r="AD483">
        <v>-6.2728587286513754E-3</v>
      </c>
      <c r="AE483">
        <v>2.324550560546037E-3</v>
      </c>
      <c r="AF483">
        <v>-3</v>
      </c>
      <c r="AG483" t="s">
        <v>18</v>
      </c>
      <c r="AH483" t="s">
        <v>20</v>
      </c>
      <c r="AJ483">
        <v>-407.72256852275717</v>
      </c>
      <c r="AK483">
        <v>15.280397738520319</v>
      </c>
      <c r="AL483">
        <v>5.7</v>
      </c>
      <c r="AM483">
        <v>0</v>
      </c>
    </row>
    <row r="484" spans="1:39" x14ac:dyDescent="0.25">
      <c r="A484">
        <v>-7.0078931478786783E-3</v>
      </c>
      <c r="B484">
        <v>2.550664510745918E-3</v>
      </c>
      <c r="C484">
        <v>5.6</v>
      </c>
      <c r="D484" s="3">
        <v>0</v>
      </c>
      <c r="E484">
        <v>-6.282025020448243E-3</v>
      </c>
      <c r="F484">
        <v>2.2864701183586932E-3</v>
      </c>
      <c r="G484">
        <v>5.7</v>
      </c>
      <c r="H484" s="3">
        <v>0</v>
      </c>
      <c r="I484">
        <v>-7.1068597465812752E-3</v>
      </c>
      <c r="J484">
        <v>2.5866854068602322E-3</v>
      </c>
      <c r="K484">
        <v>6.1</v>
      </c>
      <c r="L484" s="3">
        <v>0</v>
      </c>
      <c r="M484">
        <v>-1.1063322499922141E-2</v>
      </c>
      <c r="N484">
        <v>4.0267200820592094E-3</v>
      </c>
      <c r="O484">
        <v>7.1</v>
      </c>
      <c r="P484" s="3">
        <v>0</v>
      </c>
      <c r="Q484">
        <v>-2.8327864328572989E-2</v>
      </c>
      <c r="R484">
        <v>1.0310499415931909E-2</v>
      </c>
      <c r="S484">
        <v>0</v>
      </c>
      <c r="T484" s="3">
        <v>0</v>
      </c>
      <c r="U484">
        <v>-3.9100276256496778E-2</v>
      </c>
      <c r="V484">
        <v>1.423133670895037E-2</v>
      </c>
      <c r="W484">
        <v>0</v>
      </c>
      <c r="X484" s="3">
        <v>0</v>
      </c>
      <c r="Y484">
        <v>-4.497400485292908E-2</v>
      </c>
      <c r="Z484">
        <v>1.6369199082209931E-2</v>
      </c>
      <c r="AA484">
        <v>0</v>
      </c>
      <c r="AB484" s="3">
        <v>0</v>
      </c>
      <c r="AD484">
        <v>-6.282025020448243E-3</v>
      </c>
      <c r="AE484">
        <v>2.2864701183586932E-3</v>
      </c>
      <c r="AF484">
        <v>-3</v>
      </c>
      <c r="AG484" t="s">
        <v>18</v>
      </c>
      <c r="AH484" t="s">
        <v>20</v>
      </c>
      <c r="AJ484">
        <v>-409.35930792907072</v>
      </c>
      <c r="AK484">
        <v>12.221047058196209</v>
      </c>
      <c r="AL484">
        <v>5.7</v>
      </c>
      <c r="AM484">
        <v>0</v>
      </c>
    </row>
    <row r="485" spans="1:39" x14ac:dyDescent="0.25">
      <c r="A485">
        <v>-7.0099533295060624E-3</v>
      </c>
      <c r="B485">
        <v>2.5053265687843139E-3</v>
      </c>
      <c r="C485">
        <v>5.6</v>
      </c>
      <c r="D485" s="3">
        <v>0</v>
      </c>
      <c r="E485">
        <v>-6.291095392000629E-3</v>
      </c>
      <c r="F485">
        <v>2.2484098953974522E-3</v>
      </c>
      <c r="G485">
        <v>5.7</v>
      </c>
      <c r="H485" s="3">
        <v>0</v>
      </c>
      <c r="I485">
        <v>-7.1159031279281254E-3</v>
      </c>
      <c r="J485">
        <v>2.5431925619610251E-3</v>
      </c>
      <c r="K485">
        <v>6.1</v>
      </c>
      <c r="L485" s="3">
        <v>0</v>
      </c>
      <c r="M485">
        <v>-1.104902905830164E-2</v>
      </c>
      <c r="N485">
        <v>3.9488745156857604E-3</v>
      </c>
      <c r="O485">
        <v>7.1</v>
      </c>
      <c r="P485" s="3">
        <v>0</v>
      </c>
      <c r="Q485">
        <v>-2.8522546593774931E-2</v>
      </c>
      <c r="R485">
        <v>1.0193833030241869E-2</v>
      </c>
      <c r="S485">
        <v>7</v>
      </c>
      <c r="T485" s="3">
        <v>0</v>
      </c>
      <c r="U485">
        <v>-3.9195879298083158E-2</v>
      </c>
      <c r="V485">
        <v>1.400843531711075E-2</v>
      </c>
      <c r="W485">
        <v>0</v>
      </c>
      <c r="X485" s="3">
        <v>0</v>
      </c>
      <c r="Y485">
        <v>-4.5801278568877307E-2</v>
      </c>
      <c r="Z485">
        <v>1.6369176040004429E-2</v>
      </c>
      <c r="AA485">
        <v>0</v>
      </c>
      <c r="AB485" s="3">
        <v>0</v>
      </c>
      <c r="AD485">
        <v>-6.291095392000629E-3</v>
      </c>
      <c r="AE485">
        <v>2.2484098953974522E-3</v>
      </c>
      <c r="AF485">
        <v>-3</v>
      </c>
      <c r="AG485" t="s">
        <v>18</v>
      </c>
      <c r="AH485" t="s">
        <v>20</v>
      </c>
      <c r="AJ485">
        <v>-410.98841320189467</v>
      </c>
      <c r="AK485">
        <v>9.1656059294269312</v>
      </c>
      <c r="AL485">
        <v>5.7</v>
      </c>
      <c r="AM485">
        <v>0</v>
      </c>
    </row>
    <row r="486" spans="1:39" x14ac:dyDescent="0.25">
      <c r="A486">
        <v>-7.012004644338328E-3</v>
      </c>
      <c r="B486">
        <v>2.4601497422402151E-3</v>
      </c>
      <c r="C486">
        <v>5.7</v>
      </c>
      <c r="D486" s="3">
        <v>0</v>
      </c>
      <c r="E486">
        <v>-6.3000622258452656E-3</v>
      </c>
      <c r="F486">
        <v>2.2103659719513902E-3</v>
      </c>
      <c r="G486">
        <v>5.7</v>
      </c>
      <c r="H486" s="3">
        <v>0</v>
      </c>
      <c r="I486">
        <v>-7.1247739915741978E-3</v>
      </c>
      <c r="J486">
        <v>2.4997146733272079E-3</v>
      </c>
      <c r="K486">
        <v>6.1</v>
      </c>
      <c r="L486" s="3">
        <v>0</v>
      </c>
      <c r="M486">
        <v>-1.1034526157860229E-2</v>
      </c>
      <c r="N486">
        <v>3.8714444812756382E-3</v>
      </c>
      <c r="O486">
        <v>7.1</v>
      </c>
      <c r="P486" s="3">
        <v>0</v>
      </c>
      <c r="Q486">
        <v>-2.8715880719323961E-2</v>
      </c>
      <c r="R486">
        <v>1.0074917250216951E-2</v>
      </c>
      <c r="S486">
        <v>7.2</v>
      </c>
      <c r="T486" s="3">
        <v>0</v>
      </c>
      <c r="U486">
        <v>-3.9289199339883098E-2</v>
      </c>
      <c r="V486">
        <v>1.37845478620556E-2</v>
      </c>
      <c r="W486">
        <v>0</v>
      </c>
      <c r="X486" s="3">
        <v>0</v>
      </c>
      <c r="Y486">
        <v>-4.6655966398698553E-2</v>
      </c>
      <c r="Z486">
        <v>1.6369165385879091E-2</v>
      </c>
      <c r="AA486">
        <v>0</v>
      </c>
      <c r="AB486" s="3">
        <v>0</v>
      </c>
      <c r="AD486">
        <v>-6.3000622258452656E-3</v>
      </c>
      <c r="AE486">
        <v>2.2103659719513902E-3</v>
      </c>
      <c r="AF486">
        <v>-3</v>
      </c>
      <c r="AG486" t="s">
        <v>18</v>
      </c>
      <c r="AH486" t="s">
        <v>20</v>
      </c>
      <c r="AJ486">
        <v>-412.60941675066192</v>
      </c>
      <c r="AK486">
        <v>6.1139742998143163</v>
      </c>
      <c r="AL486">
        <v>5.7</v>
      </c>
      <c r="AM486">
        <v>0</v>
      </c>
    </row>
    <row r="487" spans="1:39" x14ac:dyDescent="0.25">
      <c r="A487">
        <v>-7.0140474836193978E-3</v>
      </c>
      <c r="B487">
        <v>2.4151302295350491E-3</v>
      </c>
      <c r="C487">
        <v>5.7</v>
      </c>
      <c r="D487" s="3">
        <v>0</v>
      </c>
      <c r="E487">
        <v>-6.308934724392784E-3</v>
      </c>
      <c r="F487">
        <v>2.1723404360504588E-3</v>
      </c>
      <c r="G487">
        <v>5.7</v>
      </c>
      <c r="H487" s="3">
        <v>0</v>
      </c>
      <c r="I487">
        <v>-7.1334814563428824E-3</v>
      </c>
      <c r="J487">
        <v>2.4562546443086292E-3</v>
      </c>
      <c r="K487">
        <v>6.2</v>
      </c>
      <c r="L487" s="3">
        <v>0</v>
      </c>
      <c r="M487">
        <v>-1.10198526048124E-2</v>
      </c>
      <c r="N487">
        <v>3.7944395462189522E-3</v>
      </c>
      <c r="O487">
        <v>7.1</v>
      </c>
      <c r="P487" s="3">
        <v>0</v>
      </c>
      <c r="Q487">
        <v>-2.8907845231629769E-2</v>
      </c>
      <c r="R487">
        <v>9.9537693539541068E-3</v>
      </c>
      <c r="S487">
        <v>7.3</v>
      </c>
      <c r="T487" s="3">
        <v>0</v>
      </c>
      <c r="U487">
        <v>-3.9380361385962973E-2</v>
      </c>
      <c r="V487">
        <v>1.355974584651312E-2</v>
      </c>
      <c r="W487">
        <v>0</v>
      </c>
      <c r="X487" s="3">
        <v>0</v>
      </c>
      <c r="Y487">
        <v>-4.7461051235153193E-2</v>
      </c>
      <c r="Z487">
        <v>1.6342150496018809E-2</v>
      </c>
      <c r="AA487">
        <v>0</v>
      </c>
      <c r="AB487" s="3">
        <v>0</v>
      </c>
      <c r="AD487">
        <v>-6.308934724392784E-3</v>
      </c>
      <c r="AE487">
        <v>2.1723404360504588E-3</v>
      </c>
      <c r="AF487">
        <v>-3</v>
      </c>
      <c r="AG487" t="s">
        <v>18</v>
      </c>
      <c r="AH487" t="s">
        <v>20</v>
      </c>
      <c r="AJ487">
        <v>-414.22294989406453</v>
      </c>
      <c r="AK487">
        <v>3.0660763540386138</v>
      </c>
      <c r="AL487">
        <v>5.7</v>
      </c>
      <c r="AM487">
        <v>0</v>
      </c>
    </row>
    <row r="488" spans="1:39" x14ac:dyDescent="0.25">
      <c r="A488">
        <v>-7.016082705550499E-3</v>
      </c>
      <c r="B488">
        <v>2.370264430303008E-3</v>
      </c>
      <c r="C488">
        <v>5.7</v>
      </c>
      <c r="D488" s="3">
        <v>0</v>
      </c>
      <c r="E488">
        <v>-6.317700963861925E-3</v>
      </c>
      <c r="F488">
        <v>2.1343280152735901E-3</v>
      </c>
      <c r="G488">
        <v>5.8</v>
      </c>
      <c r="H488" s="3">
        <v>0</v>
      </c>
      <c r="I488">
        <v>-7.1420262287437497E-3</v>
      </c>
      <c r="J488">
        <v>2.4128123114754811E-3</v>
      </c>
      <c r="K488">
        <v>6.2</v>
      </c>
      <c r="L488" s="3">
        <v>0</v>
      </c>
      <c r="M488">
        <v>-1.100501355028565E-2</v>
      </c>
      <c r="N488">
        <v>3.7178569962706899E-3</v>
      </c>
      <c r="O488">
        <v>7.1</v>
      </c>
      <c r="P488" s="3">
        <v>0</v>
      </c>
      <c r="Q488">
        <v>-2.9098554371018399E-2</v>
      </c>
      <c r="R488">
        <v>9.8304525892060988E-3</v>
      </c>
      <c r="S488">
        <v>7.4</v>
      </c>
      <c r="T488" s="3">
        <v>0</v>
      </c>
      <c r="U488">
        <v>-3.9469288473050333E-2</v>
      </c>
      <c r="V488">
        <v>1.3334029042022161E-2</v>
      </c>
      <c r="W488">
        <v>0</v>
      </c>
      <c r="X488" s="3">
        <v>0</v>
      </c>
      <c r="Y488">
        <v>-4.7423590842518688E-2</v>
      </c>
      <c r="Z488">
        <v>1.6021255057660531E-2</v>
      </c>
      <c r="AA488">
        <v>0</v>
      </c>
      <c r="AB488" s="3">
        <v>0</v>
      </c>
      <c r="AD488">
        <v>-6.317700963861925E-3</v>
      </c>
      <c r="AE488">
        <v>2.1343280152735901E-3</v>
      </c>
      <c r="AF488">
        <v>-3</v>
      </c>
      <c r="AG488" t="s">
        <v>18</v>
      </c>
      <c r="AH488" t="s">
        <v>20</v>
      </c>
      <c r="AJ488">
        <v>-415.82825903905473</v>
      </c>
      <c r="AK488">
        <v>2.1819611133167879E-2</v>
      </c>
      <c r="AL488">
        <v>5.8</v>
      </c>
      <c r="AM488">
        <v>0</v>
      </c>
    </row>
    <row r="489" spans="1:39" x14ac:dyDescent="0.25">
      <c r="A489">
        <v>-7.0181095191960878E-3</v>
      </c>
      <c r="B489">
        <v>2.3255482276392358E-3</v>
      </c>
      <c r="C489">
        <v>5.7</v>
      </c>
      <c r="D489" s="3">
        <v>0</v>
      </c>
      <c r="E489">
        <v>-6.3263743629098203E-3</v>
      </c>
      <c r="F489">
        <v>2.0963321599364979E-3</v>
      </c>
      <c r="G489">
        <v>5.8</v>
      </c>
      <c r="H489" s="3">
        <v>0</v>
      </c>
      <c r="I489">
        <v>-7.1504090043937579E-3</v>
      </c>
      <c r="J489">
        <v>2.3693875026573139E-3</v>
      </c>
      <c r="K489">
        <v>6.2</v>
      </c>
      <c r="L489" s="3">
        <v>0</v>
      </c>
      <c r="M489">
        <v>-1.0990014095918521E-2</v>
      </c>
      <c r="N489">
        <v>3.6416940676954751E-3</v>
      </c>
      <c r="O489">
        <v>7.1</v>
      </c>
      <c r="P489" s="3">
        <v>0</v>
      </c>
      <c r="Q489">
        <v>-2.9287852042826839E-2</v>
      </c>
      <c r="R489">
        <v>9.704937237479597E-3</v>
      </c>
      <c r="S489">
        <v>7.5</v>
      </c>
      <c r="T489" s="3">
        <v>0</v>
      </c>
      <c r="U489">
        <v>-3.9556107015717809E-2</v>
      </c>
      <c r="V489">
        <v>1.310746637838843E-2</v>
      </c>
      <c r="W489">
        <v>0</v>
      </c>
      <c r="X489" s="3">
        <v>0</v>
      </c>
      <c r="Y489">
        <v>-4.7385433319459103E-2</v>
      </c>
      <c r="Z489">
        <v>1.5701822573525221E-2</v>
      </c>
      <c r="AA489">
        <v>0</v>
      </c>
      <c r="AB489" s="3">
        <v>0</v>
      </c>
      <c r="AD489">
        <v>-6.3263743629098203E-3</v>
      </c>
      <c r="AE489">
        <v>2.0963321599364979E-3</v>
      </c>
      <c r="AF489">
        <v>-3</v>
      </c>
      <c r="AG489" t="s">
        <v>18</v>
      </c>
      <c r="AH489" t="s">
        <v>20</v>
      </c>
      <c r="AJ489">
        <v>-417.42625457434531</v>
      </c>
      <c r="AK489">
        <v>-3.0188763436873391</v>
      </c>
      <c r="AL489">
        <v>5.8</v>
      </c>
      <c r="AM489">
        <v>0</v>
      </c>
    </row>
    <row r="490" spans="1:39" x14ac:dyDescent="0.25">
      <c r="A490">
        <v>-7.0201286582441923E-3</v>
      </c>
      <c r="B490">
        <v>2.2809780711526241E-3</v>
      </c>
      <c r="C490">
        <v>5.8</v>
      </c>
      <c r="D490" s="3">
        <v>0</v>
      </c>
      <c r="E490">
        <v>-6.334959917670485E-3</v>
      </c>
      <c r="F490">
        <v>2.058353252097132E-3</v>
      </c>
      <c r="G490">
        <v>5.8</v>
      </c>
      <c r="H490" s="3">
        <v>0</v>
      </c>
      <c r="I490">
        <v>-7.1586474741488233E-3</v>
      </c>
      <c r="J490">
        <v>2.325985562738898E-3</v>
      </c>
      <c r="K490">
        <v>6.2</v>
      </c>
      <c r="L490" s="3">
        <v>0</v>
      </c>
      <c r="M490">
        <v>-1.097485929343664E-2</v>
      </c>
      <c r="N490">
        <v>3.5659479478223218E-3</v>
      </c>
      <c r="O490">
        <v>7.1</v>
      </c>
      <c r="P490" s="3">
        <v>0</v>
      </c>
      <c r="Q490">
        <v>-2.9475785352182621E-2</v>
      </c>
      <c r="R490">
        <v>9.5772632228575301E-3</v>
      </c>
      <c r="S490">
        <v>7.7</v>
      </c>
      <c r="T490" s="3">
        <v>0</v>
      </c>
      <c r="U490">
        <v>-3.9640740627001868E-2</v>
      </c>
      <c r="V490">
        <v>1.2880057402972879E-2</v>
      </c>
      <c r="W490">
        <v>0</v>
      </c>
      <c r="X490" s="3">
        <v>0</v>
      </c>
      <c r="Y490">
        <v>-4.7346461055436398E-2</v>
      </c>
      <c r="Z490">
        <v>1.5383797743835531E-2</v>
      </c>
      <c r="AA490">
        <v>0</v>
      </c>
      <c r="AB490" s="3">
        <v>0</v>
      </c>
      <c r="AD490">
        <v>-6.334959917670485E-3</v>
      </c>
      <c r="AE490">
        <v>2.058353252097132E-3</v>
      </c>
      <c r="AF490">
        <v>-3</v>
      </c>
      <c r="AG490" t="s">
        <v>18</v>
      </c>
      <c r="AH490" t="s">
        <v>20</v>
      </c>
      <c r="AJ490">
        <v>-419.0172981148126</v>
      </c>
      <c r="AK490">
        <v>-6.0561085117309688</v>
      </c>
      <c r="AL490">
        <v>5.8</v>
      </c>
      <c r="AM490">
        <v>0</v>
      </c>
    </row>
    <row r="491" spans="1:39" x14ac:dyDescent="0.25">
      <c r="A491">
        <v>-7.0221397345857414E-3</v>
      </c>
      <c r="B491">
        <v>2.236550083465533E-3</v>
      </c>
      <c r="C491">
        <v>5.8</v>
      </c>
      <c r="D491" s="3">
        <v>0</v>
      </c>
      <c r="E491">
        <v>-6.3434455986652533E-3</v>
      </c>
      <c r="F491">
        <v>2.0203861386120358E-3</v>
      </c>
      <c r="G491">
        <v>5.8</v>
      </c>
      <c r="H491" s="3">
        <v>0</v>
      </c>
      <c r="I491">
        <v>-7.1667253690917932E-3</v>
      </c>
      <c r="J491">
        <v>2.282600578776774E-3</v>
      </c>
      <c r="K491">
        <v>6.2</v>
      </c>
      <c r="L491" s="3">
        <v>0</v>
      </c>
      <c r="M491">
        <v>-1.095957118230893E-2</v>
      </c>
      <c r="N491">
        <v>3.4906212022261188E-3</v>
      </c>
      <c r="O491">
        <v>7.2</v>
      </c>
      <c r="P491" s="3">
        <v>0</v>
      </c>
      <c r="Q491">
        <v>-2.9662333953755421E-2</v>
      </c>
      <c r="R491">
        <v>9.4474473575778071E-3</v>
      </c>
      <c r="S491">
        <v>7.8</v>
      </c>
      <c r="T491" s="3">
        <v>0</v>
      </c>
      <c r="U491">
        <v>-3.9723317075379412E-2</v>
      </c>
      <c r="V491">
        <v>1.2651868444442001E-2</v>
      </c>
      <c r="W491">
        <v>0</v>
      </c>
      <c r="X491" s="3">
        <v>0</v>
      </c>
      <c r="Y491">
        <v>-4.7306827828249673E-2</v>
      </c>
      <c r="Z491">
        <v>1.5067215083552179E-2</v>
      </c>
      <c r="AA491">
        <v>0</v>
      </c>
      <c r="AB491" s="3">
        <v>0</v>
      </c>
      <c r="AD491">
        <v>-6.3434455986652533E-3</v>
      </c>
      <c r="AE491">
        <v>2.0203861386120358E-3</v>
      </c>
      <c r="AF491">
        <v>-3</v>
      </c>
      <c r="AG491" t="s">
        <v>18</v>
      </c>
      <c r="AH491" t="s">
        <v>20</v>
      </c>
      <c r="AJ491">
        <v>-420.6006252207917</v>
      </c>
      <c r="AK491">
        <v>-9.0899578591845511</v>
      </c>
      <c r="AL491">
        <v>5.8</v>
      </c>
      <c r="AM491">
        <v>0</v>
      </c>
    </row>
    <row r="492" spans="1:39" x14ac:dyDescent="0.25">
      <c r="A492">
        <v>-7.0241438959383158E-3</v>
      </c>
      <c r="B492">
        <v>2.1922609242736851E-3</v>
      </c>
      <c r="C492">
        <v>5.8</v>
      </c>
      <c r="D492" s="3">
        <v>0</v>
      </c>
      <c r="E492">
        <v>-6.3518491335873483E-3</v>
      </c>
      <c r="F492">
        <v>1.9824352773435121E-3</v>
      </c>
      <c r="G492">
        <v>5.8</v>
      </c>
      <c r="H492" s="3">
        <v>0</v>
      </c>
      <c r="I492">
        <v>-7.1746433499323718E-3</v>
      </c>
      <c r="J492">
        <v>2.2392323526788582E-3</v>
      </c>
      <c r="K492">
        <v>6.3</v>
      </c>
      <c r="L492" s="3">
        <v>0</v>
      </c>
      <c r="M492">
        <v>-1.094415480703159E-2</v>
      </c>
      <c r="N492">
        <v>3.4157106243980729E-3</v>
      </c>
      <c r="O492">
        <v>7.2</v>
      </c>
      <c r="P492" s="3">
        <v>0</v>
      </c>
      <c r="Q492">
        <v>-2.9491274339651551E-2</v>
      </c>
      <c r="R492">
        <v>9.2043342647405661E-3</v>
      </c>
      <c r="S492">
        <v>7.9</v>
      </c>
      <c r="T492" s="3">
        <v>0</v>
      </c>
      <c r="U492">
        <v>-3.9803828798298219E-2</v>
      </c>
      <c r="V492">
        <v>1.2422920117204139E-2</v>
      </c>
      <c r="W492">
        <v>0</v>
      </c>
      <c r="X492" s="3">
        <v>0</v>
      </c>
      <c r="Y492">
        <v>-4.7266483409197549E-2</v>
      </c>
      <c r="Z492">
        <v>1.475204183469709E-2</v>
      </c>
      <c r="AA492">
        <v>0</v>
      </c>
      <c r="AB492" s="3">
        <v>0</v>
      </c>
      <c r="AD492">
        <v>-6.3518491335873483E-3</v>
      </c>
      <c r="AE492">
        <v>1.9824352773435121E-3</v>
      </c>
      <c r="AF492">
        <v>-3</v>
      </c>
      <c r="AG492" t="s">
        <v>18</v>
      </c>
      <c r="AH492" t="s">
        <v>20</v>
      </c>
      <c r="AJ492">
        <v>-422.1774411479621</v>
      </c>
      <c r="AK492">
        <v>-12.120538085483281</v>
      </c>
      <c r="AL492">
        <v>5.8</v>
      </c>
      <c r="AM492">
        <v>0</v>
      </c>
    </row>
    <row r="493" spans="1:39" x14ac:dyDescent="0.25">
      <c r="A493">
        <v>-7.0261406346571794E-3</v>
      </c>
      <c r="B493">
        <v>2.148106764258122E-3</v>
      </c>
      <c r="C493">
        <v>5.8</v>
      </c>
      <c r="D493" s="3">
        <v>0</v>
      </c>
      <c r="E493">
        <v>-6.3601712550358314E-3</v>
      </c>
      <c r="F493">
        <v>1.9444994919958871E-3</v>
      </c>
      <c r="G493">
        <v>5.9</v>
      </c>
      <c r="H493" s="3">
        <v>0</v>
      </c>
      <c r="I493">
        <v>-7.1824362662783496E-3</v>
      </c>
      <c r="J493">
        <v>2.1958911342226748E-3</v>
      </c>
      <c r="K493">
        <v>6.3</v>
      </c>
      <c r="L493" s="3">
        <v>0</v>
      </c>
      <c r="M493">
        <v>-1.092861515748138E-2</v>
      </c>
      <c r="N493">
        <v>3.3412129594962269E-3</v>
      </c>
      <c r="O493">
        <v>7.2</v>
      </c>
      <c r="P493" s="3">
        <v>0</v>
      </c>
      <c r="Q493">
        <v>-2.9162103022174379E-2</v>
      </c>
      <c r="R493">
        <v>8.9157496297370287E-3</v>
      </c>
      <c r="S493">
        <v>7.9</v>
      </c>
      <c r="T493" s="3">
        <v>0</v>
      </c>
      <c r="U493">
        <v>-3.9882336829207068E-2</v>
      </c>
      <c r="V493">
        <v>1.2193254016957301E-2</v>
      </c>
      <c r="W493">
        <v>0</v>
      </c>
      <c r="X493" s="3">
        <v>0</v>
      </c>
      <c r="Y493">
        <v>-4.7225445274117941E-2</v>
      </c>
      <c r="Z493">
        <v>1.443826756584474E-2</v>
      </c>
      <c r="AA493">
        <v>0</v>
      </c>
      <c r="AB493" s="3">
        <v>0</v>
      </c>
      <c r="AD493">
        <v>-6.3601712550358314E-3</v>
      </c>
      <c r="AE493">
        <v>1.9444994919958871E-3</v>
      </c>
      <c r="AF493">
        <v>-3</v>
      </c>
      <c r="AG493" t="s">
        <v>18</v>
      </c>
      <c r="AH493" t="s">
        <v>20</v>
      </c>
      <c r="AJ493">
        <v>-423.74782984843353</v>
      </c>
      <c r="AK493">
        <v>-15.14795497314836</v>
      </c>
      <c r="AL493">
        <v>5.9</v>
      </c>
      <c r="AM493">
        <v>0</v>
      </c>
    </row>
    <row r="494" spans="1:39" x14ac:dyDescent="0.25">
      <c r="A494">
        <v>-7.028130450350366E-3</v>
      </c>
      <c r="B494">
        <v>2.1040841336600349E-3</v>
      </c>
      <c r="C494">
        <v>5.8</v>
      </c>
      <c r="D494" s="3">
        <v>0</v>
      </c>
      <c r="E494">
        <v>-6.3683998265610274E-3</v>
      </c>
      <c r="F494">
        <v>1.9065737505202941E-3</v>
      </c>
      <c r="G494">
        <v>5.9</v>
      </c>
      <c r="H494" s="3">
        <v>0</v>
      </c>
      <c r="I494">
        <v>-7.1900706766908004E-3</v>
      </c>
      <c r="J494">
        <v>2.1525658548305969E-3</v>
      </c>
      <c r="K494">
        <v>6.3</v>
      </c>
      <c r="L494" s="3">
        <v>0</v>
      </c>
      <c r="M494">
        <v>-1.091292290812756E-2</v>
      </c>
      <c r="N494">
        <v>3.267114648064286E-3</v>
      </c>
      <c r="O494">
        <v>7.2</v>
      </c>
      <c r="P494" s="3">
        <v>0</v>
      </c>
      <c r="Q494">
        <v>-2.8837574112194841E-2</v>
      </c>
      <c r="R494">
        <v>8.6334029471080327E-3</v>
      </c>
      <c r="S494">
        <v>7.9</v>
      </c>
      <c r="T494" s="3">
        <v>0</v>
      </c>
      <c r="U494">
        <v>-3.9958834359165418E-2</v>
      </c>
      <c r="V494">
        <v>1.1962889699988139E-2</v>
      </c>
      <c r="W494">
        <v>0</v>
      </c>
      <c r="X494" s="3">
        <v>0</v>
      </c>
      <c r="Y494">
        <v>-4.718379922753712E-2</v>
      </c>
      <c r="Z494">
        <v>1.412590219003579E-2</v>
      </c>
      <c r="AA494">
        <v>0</v>
      </c>
      <c r="AB494" s="3">
        <v>0</v>
      </c>
      <c r="AD494">
        <v>-6.3683998265610274E-3</v>
      </c>
      <c r="AE494">
        <v>1.9065737505202941E-3</v>
      </c>
      <c r="AF494">
        <v>-3</v>
      </c>
      <c r="AG494" t="s">
        <v>18</v>
      </c>
      <c r="AH494" t="s">
        <v>20</v>
      </c>
      <c r="AJ494">
        <v>-425.31101589569693</v>
      </c>
      <c r="AK494">
        <v>-18.172277806625711</v>
      </c>
      <c r="AL494">
        <v>5.9</v>
      </c>
      <c r="AM494">
        <v>0</v>
      </c>
    </row>
    <row r="495" spans="1:39" x14ac:dyDescent="0.25">
      <c r="A495">
        <v>-7.0301132510807137E-3</v>
      </c>
      <c r="B495">
        <v>2.0601894204117471E-3</v>
      </c>
      <c r="C495">
        <v>5.9</v>
      </c>
      <c r="D495" s="3">
        <v>0</v>
      </c>
      <c r="E495">
        <v>-6.3765483411741038E-3</v>
      </c>
      <c r="F495">
        <v>1.868660853964404E-3</v>
      </c>
      <c r="G495">
        <v>5.9</v>
      </c>
      <c r="H495" s="3">
        <v>0</v>
      </c>
      <c r="I495">
        <v>-7.1975643642248491E-3</v>
      </c>
      <c r="J495">
        <v>2.109261320026264E-3</v>
      </c>
      <c r="K495">
        <v>6.3</v>
      </c>
      <c r="L495" s="3">
        <v>0</v>
      </c>
      <c r="M495">
        <v>-1.0897151400031181E-2</v>
      </c>
      <c r="N495">
        <v>3.1934330536592861E-3</v>
      </c>
      <c r="O495">
        <v>7.2</v>
      </c>
      <c r="P495" s="3">
        <v>0</v>
      </c>
      <c r="Q495">
        <v>-2.8517760890951802E-2</v>
      </c>
      <c r="R495">
        <v>8.3571895904150668E-3</v>
      </c>
      <c r="S495">
        <v>7.9</v>
      </c>
      <c r="T495" s="3">
        <v>0</v>
      </c>
      <c r="U495">
        <v>-4.0033314762243651E-2</v>
      </c>
      <c r="V495">
        <v>1.173184678419071E-2</v>
      </c>
      <c r="W495">
        <v>0</v>
      </c>
      <c r="X495" s="3">
        <v>0</v>
      </c>
      <c r="Y495">
        <v>-4.714149407533369E-2</v>
      </c>
      <c r="Z495">
        <v>1.3814913627668171E-2</v>
      </c>
      <c r="AA495">
        <v>0</v>
      </c>
      <c r="AB495" s="3">
        <v>0</v>
      </c>
      <c r="AD495">
        <v>-6.3765483411741038E-3</v>
      </c>
      <c r="AE495">
        <v>1.868660853964404E-3</v>
      </c>
      <c r="AF495">
        <v>-3</v>
      </c>
      <c r="AG495" t="s">
        <v>18</v>
      </c>
      <c r="AH495" t="s">
        <v>20</v>
      </c>
      <c r="AJ495">
        <v>-426.86793149744761</v>
      </c>
      <c r="AK495">
        <v>-21.193637106149708</v>
      </c>
      <c r="AL495">
        <v>5.9</v>
      </c>
      <c r="AM495">
        <v>0</v>
      </c>
    </row>
    <row r="496" spans="1:39" x14ac:dyDescent="0.25">
      <c r="A496">
        <v>-7.0320888863251727E-3</v>
      </c>
      <c r="B496">
        <v>2.0164190403995381E-3</v>
      </c>
      <c r="C496">
        <v>5.9</v>
      </c>
      <c r="D496" s="3">
        <v>0</v>
      </c>
      <c r="E496">
        <v>-6.384613171104829E-3</v>
      </c>
      <c r="F496">
        <v>1.83075836666922E-3</v>
      </c>
      <c r="G496">
        <v>5.9</v>
      </c>
      <c r="H496" s="3">
        <v>0</v>
      </c>
      <c r="I496">
        <v>-7.2049352163322663E-3</v>
      </c>
      <c r="J496">
        <v>2.0659819279744162E-3</v>
      </c>
      <c r="K496">
        <v>6.3</v>
      </c>
      <c r="L496" s="3">
        <v>0</v>
      </c>
      <c r="M496">
        <v>-1.0881236879234949E-2</v>
      </c>
      <c r="N496">
        <v>3.120144466469194E-3</v>
      </c>
      <c r="O496">
        <v>7.2</v>
      </c>
      <c r="P496" s="3">
        <v>0</v>
      </c>
      <c r="Q496">
        <v>-2.8202666586422741E-2</v>
      </c>
      <c r="R496">
        <v>8.086984509750832E-3</v>
      </c>
      <c r="S496">
        <v>8</v>
      </c>
      <c r="T496" s="3">
        <v>0</v>
      </c>
      <c r="U496">
        <v>-4.0105909105635759E-2</v>
      </c>
      <c r="V496">
        <v>1.1500184377703211E-2</v>
      </c>
      <c r="W496">
        <v>0</v>
      </c>
      <c r="X496" s="3">
        <v>0</v>
      </c>
      <c r="Y496">
        <v>-4.7098546705846241E-2</v>
      </c>
      <c r="Z496">
        <v>1.3505290943847109E-2</v>
      </c>
      <c r="AA496">
        <v>0</v>
      </c>
      <c r="AB496" s="3">
        <v>0</v>
      </c>
      <c r="AD496">
        <v>-6.384613171104829E-3</v>
      </c>
      <c r="AE496">
        <v>1.83075836666922E-3</v>
      </c>
      <c r="AF496">
        <v>-3</v>
      </c>
      <c r="AG496" t="s">
        <v>18</v>
      </c>
      <c r="AH496" t="s">
        <v>20</v>
      </c>
      <c r="AJ496">
        <v>-428.41836824468839</v>
      </c>
      <c r="AK496">
        <v>-24.21212279079694</v>
      </c>
      <c r="AL496">
        <v>5.9</v>
      </c>
      <c r="AM496">
        <v>0</v>
      </c>
    </row>
    <row r="497" spans="1:39" x14ac:dyDescent="0.25">
      <c r="A497">
        <v>-7.0340582235686499E-3</v>
      </c>
      <c r="B497">
        <v>1.9727697399313329E-3</v>
      </c>
      <c r="C497">
        <v>5.9</v>
      </c>
      <c r="D497" s="3">
        <v>0</v>
      </c>
      <c r="E497">
        <v>-6.3926078556038983E-3</v>
      </c>
      <c r="F497">
        <v>1.7928687730401781E-3</v>
      </c>
      <c r="G497">
        <v>5.9</v>
      </c>
      <c r="H497" s="3">
        <v>0</v>
      </c>
      <c r="I497">
        <v>-7.2121667848057281E-3</v>
      </c>
      <c r="J497">
        <v>2.0227220105642251E-3</v>
      </c>
      <c r="K497">
        <v>6.3</v>
      </c>
      <c r="L497" s="3">
        <v>0</v>
      </c>
      <c r="M497">
        <v>-1.086523559400831E-2</v>
      </c>
      <c r="N497">
        <v>3.047260530949919E-3</v>
      </c>
      <c r="O497">
        <v>7.2</v>
      </c>
      <c r="P497" s="3">
        <v>0</v>
      </c>
      <c r="Q497">
        <v>-2.7892327102008861E-2</v>
      </c>
      <c r="R497">
        <v>7.8226732185326317E-3</v>
      </c>
      <c r="S497">
        <v>8</v>
      </c>
      <c r="T497" s="3">
        <v>0</v>
      </c>
      <c r="U497">
        <v>-4.0176474075539037E-2</v>
      </c>
      <c r="V497">
        <v>1.1267881185258091E-2</v>
      </c>
      <c r="W497">
        <v>0</v>
      </c>
      <c r="X497" s="3">
        <v>0</v>
      </c>
      <c r="Y497">
        <v>-4.7055042679358561E-2</v>
      </c>
      <c r="Z497">
        <v>1.3197042355717149E-2</v>
      </c>
      <c r="AA497">
        <v>0</v>
      </c>
      <c r="AB497" s="3">
        <v>0</v>
      </c>
      <c r="AD497">
        <v>-6.3926078556038983E-3</v>
      </c>
      <c r="AE497">
        <v>1.7928687730401781E-3</v>
      </c>
      <c r="AF497">
        <v>-3</v>
      </c>
      <c r="AG497" t="s">
        <v>18</v>
      </c>
      <c r="AH497" t="s">
        <v>20</v>
      </c>
      <c r="AJ497">
        <v>-429.96326972736409</v>
      </c>
      <c r="AK497">
        <v>-27.22789006719248</v>
      </c>
      <c r="AL497">
        <v>5.9</v>
      </c>
      <c r="AM497">
        <v>0</v>
      </c>
    </row>
    <row r="498" spans="1:39" x14ac:dyDescent="0.25">
      <c r="A498">
        <v>-7.0360215408168088E-3</v>
      </c>
      <c r="B498">
        <v>1.9292381217848179E-3</v>
      </c>
      <c r="C498">
        <v>5.9</v>
      </c>
      <c r="D498" s="3">
        <v>0</v>
      </c>
      <c r="E498">
        <v>-6.4005158178893941E-3</v>
      </c>
      <c r="F498">
        <v>1.754985973724785E-3</v>
      </c>
      <c r="G498">
        <v>5.9</v>
      </c>
      <c r="H498" s="3">
        <v>0</v>
      </c>
      <c r="I498">
        <v>-7.2192597365104624E-3</v>
      </c>
      <c r="J498">
        <v>1.9794810197703498E-3</v>
      </c>
      <c r="K498">
        <v>6.4</v>
      </c>
      <c r="L498" s="3">
        <v>0</v>
      </c>
      <c r="M498">
        <v>-1.084913509706123E-2</v>
      </c>
      <c r="N498">
        <v>2.974772731468121E-3</v>
      </c>
      <c r="O498">
        <v>7.2</v>
      </c>
      <c r="P498" s="3">
        <v>0</v>
      </c>
      <c r="Q498">
        <v>-2.758670784253171E-2</v>
      </c>
      <c r="R498">
        <v>7.5641224398772852E-3</v>
      </c>
      <c r="S498">
        <v>8</v>
      </c>
      <c r="T498" s="3">
        <v>0</v>
      </c>
      <c r="U498">
        <v>-4.0245210522754628E-2</v>
      </c>
      <c r="V498">
        <v>1.103501373742813E-2</v>
      </c>
      <c r="W498">
        <v>0</v>
      </c>
      <c r="X498" s="3">
        <v>0</v>
      </c>
      <c r="Y498">
        <v>-4.7010929844126692E-2</v>
      </c>
      <c r="Z498">
        <v>1.289013648831326E-2</v>
      </c>
      <c r="AA498">
        <v>0</v>
      </c>
      <c r="AB498" s="3">
        <v>0</v>
      </c>
      <c r="AD498">
        <v>-6.4005158178893941E-3</v>
      </c>
      <c r="AE498">
        <v>1.754985973724785E-3</v>
      </c>
      <c r="AF498">
        <v>-3</v>
      </c>
      <c r="AG498" t="s">
        <v>18</v>
      </c>
      <c r="AH498" t="s">
        <v>20</v>
      </c>
      <c r="AJ498">
        <v>-431.50155739665871</v>
      </c>
      <c r="AK498">
        <v>-30.240976079841118</v>
      </c>
      <c r="AL498">
        <v>5.9</v>
      </c>
      <c r="AM498">
        <v>0</v>
      </c>
    </row>
    <row r="499" spans="1:39" x14ac:dyDescent="0.25">
      <c r="A499">
        <v>-7.0379779827648972E-3</v>
      </c>
      <c r="B499">
        <v>1.885820516829878E-3</v>
      </c>
      <c r="C499">
        <v>5.9</v>
      </c>
      <c r="D499" s="3">
        <v>0</v>
      </c>
      <c r="E499">
        <v>-6.4083548929124243E-3</v>
      </c>
      <c r="F499">
        <v>1.7171135183679199E-3</v>
      </c>
      <c r="G499">
        <v>6</v>
      </c>
      <c r="H499" s="3">
        <v>0</v>
      </c>
      <c r="I499">
        <v>-7.2262233591664201E-3</v>
      </c>
      <c r="J499">
        <v>1.936260713415559E-3</v>
      </c>
      <c r="K499">
        <v>6.4</v>
      </c>
      <c r="L499" s="3">
        <v>0</v>
      </c>
      <c r="M499">
        <v>-1.083295731592559E-2</v>
      </c>
      <c r="N499">
        <v>2.9026821644430861E-3</v>
      </c>
      <c r="O499">
        <v>7.3</v>
      </c>
      <c r="P499" s="3">
        <v>0</v>
      </c>
      <c r="Q499">
        <v>-2.728587589669304E-2</v>
      </c>
      <c r="R499">
        <v>7.3112284112947434E-3</v>
      </c>
      <c r="S499">
        <v>8</v>
      </c>
      <c r="T499" s="3">
        <v>0</v>
      </c>
      <c r="U499">
        <v>-4.0312113524301293E-2</v>
      </c>
      <c r="V499">
        <v>1.0801598264028279E-2</v>
      </c>
      <c r="W499">
        <v>0</v>
      </c>
      <c r="X499" s="3">
        <v>0</v>
      </c>
      <c r="Y499">
        <v>-4.6966293576572553E-2</v>
      </c>
      <c r="Z499">
        <v>1.2584580435325661E-2</v>
      </c>
      <c r="AA499">
        <v>0</v>
      </c>
      <c r="AB499" s="3">
        <v>0</v>
      </c>
      <c r="AD499">
        <v>-6.4083548929124243E-3</v>
      </c>
      <c r="AE499">
        <v>1.7171135183679199E-3</v>
      </c>
      <c r="AF499">
        <v>-3</v>
      </c>
      <c r="AG499" t="s">
        <v>18</v>
      </c>
      <c r="AH499" t="s">
        <v>20</v>
      </c>
      <c r="AJ499">
        <v>-433.03446727075578</v>
      </c>
      <c r="AK499">
        <v>-33.25156469886295</v>
      </c>
      <c r="AL499">
        <v>6</v>
      </c>
      <c r="AM499">
        <v>0</v>
      </c>
    </row>
    <row r="500" spans="1:39" x14ac:dyDescent="0.25">
      <c r="A500">
        <v>-7.0399287963500336E-3</v>
      </c>
      <c r="B500">
        <v>1.842513864964168E-3</v>
      </c>
      <c r="C500">
        <v>6</v>
      </c>
      <c r="D500" s="3">
        <v>0</v>
      </c>
      <c r="E500">
        <v>-6.4161170538782307E-3</v>
      </c>
      <c r="F500">
        <v>1.6792477556211781E-3</v>
      </c>
      <c r="G500">
        <v>6</v>
      </c>
      <c r="H500" s="3">
        <v>0</v>
      </c>
      <c r="I500">
        <v>-7.233066978484669E-3</v>
      </c>
      <c r="J500">
        <v>1.8930626402048421E-3</v>
      </c>
      <c r="K500">
        <v>6.4</v>
      </c>
      <c r="L500" s="3">
        <v>0</v>
      </c>
      <c r="M500">
        <v>-1.0816672331075829E-2</v>
      </c>
      <c r="N500">
        <v>2.8309758975281788E-3</v>
      </c>
      <c r="O500">
        <v>7.3</v>
      </c>
      <c r="P500" s="3">
        <v>0</v>
      </c>
      <c r="Q500">
        <v>-2.6989758683135599E-2</v>
      </c>
      <c r="R500">
        <v>7.0638505053484636E-3</v>
      </c>
      <c r="S500">
        <v>8</v>
      </c>
      <c r="T500" s="3">
        <v>0</v>
      </c>
      <c r="U500">
        <v>-4.0377109105647083E-2</v>
      </c>
      <c r="V500">
        <v>1.05676329273241E-2</v>
      </c>
      <c r="W500">
        <v>0</v>
      </c>
      <c r="X500" s="3">
        <v>0</v>
      </c>
      <c r="Y500">
        <v>-4.6921150283788737E-2</v>
      </c>
      <c r="Z500">
        <v>1.2280361415412481E-2</v>
      </c>
      <c r="AA500">
        <v>0</v>
      </c>
      <c r="AB500" s="3">
        <v>0</v>
      </c>
      <c r="AD500">
        <v>-6.4161170538782307E-3</v>
      </c>
      <c r="AE500">
        <v>1.6792477556211781E-3</v>
      </c>
      <c r="AF500">
        <v>-3</v>
      </c>
      <c r="AG500" t="s">
        <v>18</v>
      </c>
      <c r="AH500" t="s">
        <v>20</v>
      </c>
      <c r="AJ500">
        <v>-434.56149461146077</v>
      </c>
      <c r="AK500">
        <v>-36.259725764873238</v>
      </c>
      <c r="AL500">
        <v>6</v>
      </c>
      <c r="AM500">
        <v>0</v>
      </c>
    </row>
    <row r="501" spans="1:39" x14ac:dyDescent="0.25">
      <c r="A501">
        <v>-7.0418735579695418E-3</v>
      </c>
      <c r="B501">
        <v>1.799314684508111E-3</v>
      </c>
      <c r="C501">
        <v>6</v>
      </c>
      <c r="D501" s="3">
        <v>0</v>
      </c>
      <c r="E501">
        <v>-6.4238071917169914E-3</v>
      </c>
      <c r="F501">
        <v>1.641388547430545E-3</v>
      </c>
      <c r="G501">
        <v>6</v>
      </c>
      <c r="H501" s="3">
        <v>0</v>
      </c>
      <c r="I501">
        <v>-7.2397826303839908E-3</v>
      </c>
      <c r="J501">
        <v>1.849883712375657E-3</v>
      </c>
      <c r="K501">
        <v>6.4</v>
      </c>
      <c r="L501" s="3">
        <v>0</v>
      </c>
      <c r="M501">
        <v>-1.08003019276708E-2</v>
      </c>
      <c r="N501">
        <v>2.7596550400406082E-3</v>
      </c>
      <c r="O501">
        <v>7.3</v>
      </c>
      <c r="P501" s="3">
        <v>0</v>
      </c>
      <c r="Q501">
        <v>-2.6698350800345671E-2</v>
      </c>
      <c r="R501">
        <v>6.821868392232585E-3</v>
      </c>
      <c r="S501">
        <v>8.1</v>
      </c>
      <c r="T501" s="3">
        <v>0</v>
      </c>
      <c r="U501">
        <v>-4.0440330916586283E-2</v>
      </c>
      <c r="V501">
        <v>1.033317066339972E-2</v>
      </c>
      <c r="W501">
        <v>0</v>
      </c>
      <c r="X501" s="3">
        <v>0</v>
      </c>
      <c r="Y501">
        <v>-4.687537755873105E-2</v>
      </c>
      <c r="Z501">
        <v>1.197743107554553E-2</v>
      </c>
      <c r="AA501">
        <v>0</v>
      </c>
      <c r="AB501" s="3">
        <v>0</v>
      </c>
      <c r="AD501">
        <v>-6.4238071917169914E-3</v>
      </c>
      <c r="AE501">
        <v>1.641388547430545E-3</v>
      </c>
      <c r="AF501">
        <v>-3</v>
      </c>
      <c r="AG501" t="s">
        <v>18</v>
      </c>
      <c r="AH501" t="s">
        <v>20</v>
      </c>
      <c r="AJ501">
        <v>-436.0830062704029</v>
      </c>
      <c r="AK501">
        <v>-39.265592282228603</v>
      </c>
      <c r="AL501">
        <v>6</v>
      </c>
      <c r="AM501">
        <v>0</v>
      </c>
    </row>
    <row r="502" spans="1:39" x14ac:dyDescent="0.25">
      <c r="A502">
        <v>-7.0438123303346841E-3</v>
      </c>
      <c r="B502">
        <v>1.756219660724517E-3</v>
      </c>
      <c r="C502">
        <v>6</v>
      </c>
      <c r="D502" s="3">
        <v>0</v>
      </c>
      <c r="E502">
        <v>-6.4314258631712881E-3</v>
      </c>
      <c r="F502">
        <v>1.6035345658984769E-3</v>
      </c>
      <c r="G502">
        <v>6</v>
      </c>
      <c r="H502" s="3">
        <v>0</v>
      </c>
      <c r="I502">
        <v>-7.246379631156004E-3</v>
      </c>
      <c r="J502">
        <v>1.8067253612796309E-3</v>
      </c>
      <c r="K502">
        <v>6.4</v>
      </c>
      <c r="L502" s="3">
        <v>0</v>
      </c>
      <c r="M502">
        <v>-1.0783867938093831E-2</v>
      </c>
      <c r="N502">
        <v>2.688720255929544E-3</v>
      </c>
      <c r="O502">
        <v>7.3</v>
      </c>
      <c r="P502" s="3">
        <v>0</v>
      </c>
      <c r="Q502">
        <v>-2.641164517635948E-2</v>
      </c>
      <c r="R502">
        <v>6.5851627436244349E-3</v>
      </c>
      <c r="S502">
        <v>8.1</v>
      </c>
      <c r="T502" s="3">
        <v>0</v>
      </c>
      <c r="U502">
        <v>-4.0501774777875067E-2</v>
      </c>
      <c r="V502">
        <v>1.0098226616971901E-2</v>
      </c>
      <c r="W502">
        <v>0</v>
      </c>
      <c r="X502" s="3">
        <v>0</v>
      </c>
      <c r="Y502">
        <v>-4.6829198967159043E-2</v>
      </c>
      <c r="Z502">
        <v>1.1675830653227699E-2</v>
      </c>
      <c r="AA502">
        <v>0</v>
      </c>
      <c r="AB502" s="3">
        <v>0</v>
      </c>
      <c r="AD502">
        <v>-6.4314258631712881E-3</v>
      </c>
      <c r="AE502">
        <v>1.6035345658984769E-3</v>
      </c>
      <c r="AF502">
        <v>-3</v>
      </c>
      <c r="AG502" t="s">
        <v>18</v>
      </c>
      <c r="AH502" t="s">
        <v>20</v>
      </c>
      <c r="AJ502">
        <v>-437.59907693862442</v>
      </c>
      <c r="AK502">
        <v>-42.269276883730832</v>
      </c>
      <c r="AL502">
        <v>6</v>
      </c>
      <c r="AM502">
        <v>0</v>
      </c>
    </row>
    <row r="503" spans="1:39" x14ac:dyDescent="0.25">
      <c r="A503">
        <v>-7.0457456669206758E-3</v>
      </c>
      <c r="B503">
        <v>1.7132256306732711E-3</v>
      </c>
      <c r="C503">
        <v>6</v>
      </c>
      <c r="D503" s="3">
        <v>0</v>
      </c>
      <c r="E503">
        <v>-6.4389779457176321E-3</v>
      </c>
      <c r="F503">
        <v>1.5656855318714081E-3</v>
      </c>
      <c r="G503">
        <v>6</v>
      </c>
      <c r="H503" s="3">
        <v>0</v>
      </c>
      <c r="I503">
        <v>-7.2528586420165849E-3</v>
      </c>
      <c r="J503">
        <v>1.763586695939253E-3</v>
      </c>
      <c r="K503">
        <v>6.4</v>
      </c>
      <c r="L503" s="3">
        <v>0</v>
      </c>
      <c r="M503">
        <v>-1.0767357485500921E-2</v>
      </c>
      <c r="N503">
        <v>2.618163313130781E-3</v>
      </c>
      <c r="O503">
        <v>7.3</v>
      </c>
      <c r="P503" s="3">
        <v>0</v>
      </c>
      <c r="Q503">
        <v>-2.6129598336752512E-2</v>
      </c>
      <c r="R503">
        <v>6.3536068013205589E-3</v>
      </c>
      <c r="S503">
        <v>8.1</v>
      </c>
      <c r="T503" s="3">
        <v>0</v>
      </c>
      <c r="U503">
        <v>-4.0561367140136508E-2</v>
      </c>
      <c r="V503">
        <v>9.8627990683633621E-3</v>
      </c>
      <c r="W503">
        <v>0</v>
      </c>
      <c r="X503" s="3">
        <v>0</v>
      </c>
      <c r="Y503">
        <v>-4.6782422075651593E-2</v>
      </c>
      <c r="Z503">
        <v>1.1375494994273641E-2</v>
      </c>
      <c r="AA503">
        <v>0</v>
      </c>
      <c r="AB503" s="3">
        <v>0</v>
      </c>
      <c r="AD503">
        <v>-6.4389779457176321E-3</v>
      </c>
      <c r="AE503">
        <v>1.5656855318714081E-3</v>
      </c>
      <c r="AF503">
        <v>-3</v>
      </c>
      <c r="AG503" t="s">
        <v>18</v>
      </c>
      <c r="AH503" t="s">
        <v>20</v>
      </c>
      <c r="AJ503">
        <v>-439.11007600933448</v>
      </c>
      <c r="AK503">
        <v>-45.270922719522048</v>
      </c>
      <c r="AL503">
        <v>6</v>
      </c>
      <c r="AM503">
        <v>0</v>
      </c>
    </row>
    <row r="504" spans="1:39" x14ac:dyDescent="0.25">
      <c r="A504">
        <v>-7.0476735286849647E-3</v>
      </c>
      <c r="B504">
        <v>1.670329310258461E-3</v>
      </c>
      <c r="C504">
        <v>6</v>
      </c>
      <c r="D504" s="3">
        <v>0</v>
      </c>
      <c r="E504">
        <v>-6.4464596182993786E-3</v>
      </c>
      <c r="F504">
        <v>1.52783899594909E-3</v>
      </c>
      <c r="G504">
        <v>6.1</v>
      </c>
      <c r="H504" s="3">
        <v>0</v>
      </c>
      <c r="I504">
        <v>-7.2592203050758624E-3</v>
      </c>
      <c r="J504">
        <v>1.720466817289429E-3</v>
      </c>
      <c r="K504">
        <v>6.4</v>
      </c>
      <c r="L504" s="3">
        <v>0</v>
      </c>
      <c r="M504">
        <v>-1.075077493292575E-2</v>
      </c>
      <c r="N504">
        <v>2.547980465520868E-3</v>
      </c>
      <c r="O504">
        <v>7.3</v>
      </c>
      <c r="P504" s="3">
        <v>0</v>
      </c>
      <c r="Q504">
        <v>-2.5852164978977441E-2</v>
      </c>
      <c r="R504">
        <v>6.1270756544366551E-3</v>
      </c>
      <c r="S504">
        <v>8.1</v>
      </c>
      <c r="T504" s="3">
        <v>0</v>
      </c>
      <c r="U504">
        <v>-4.0619312586405741E-2</v>
      </c>
      <c r="V504">
        <v>9.6269539301834951E-3</v>
      </c>
      <c r="W504">
        <v>0</v>
      </c>
      <c r="X504" s="3">
        <v>0</v>
      </c>
      <c r="Y504">
        <v>-4.673527063668579E-2</v>
      </c>
      <c r="Z504">
        <v>1.1076462615583701E-2</v>
      </c>
      <c r="AA504">
        <v>0</v>
      </c>
      <c r="AB504" s="3">
        <v>0</v>
      </c>
      <c r="AD504">
        <v>-6.4464596182993786E-3</v>
      </c>
      <c r="AE504">
        <v>1.52783899594909E-3</v>
      </c>
      <c r="AF504">
        <v>-3</v>
      </c>
      <c r="AG504" t="s">
        <v>18</v>
      </c>
      <c r="AH504" t="s">
        <v>20</v>
      </c>
      <c r="AJ504">
        <v>-440.61578105758269</v>
      </c>
      <c r="AK504">
        <v>-48.270615878737438</v>
      </c>
      <c r="AL504">
        <v>6.1</v>
      </c>
      <c r="AM504">
        <v>0</v>
      </c>
    </row>
    <row r="505" spans="1:39" x14ac:dyDescent="0.25">
      <c r="A505">
        <v>-7.0495958250440258E-3</v>
      </c>
      <c r="B505">
        <v>1.6275274362942381E-3</v>
      </c>
      <c r="C505">
        <v>6.1</v>
      </c>
      <c r="D505" s="3">
        <v>0</v>
      </c>
      <c r="E505">
        <v>-6.4538800794090908E-3</v>
      </c>
      <c r="F505">
        <v>1.4899956196744841E-3</v>
      </c>
      <c r="G505">
        <v>6.1</v>
      </c>
      <c r="H505" s="3">
        <v>0</v>
      </c>
      <c r="I505">
        <v>-7.2654652432603698E-3</v>
      </c>
      <c r="J505">
        <v>1.6773648183971721E-3</v>
      </c>
      <c r="K505">
        <v>6.5</v>
      </c>
      <c r="L505" s="3">
        <v>0</v>
      </c>
      <c r="M505">
        <v>-1.073412458419698E-2</v>
      </c>
      <c r="N505">
        <v>2.4781679260699962E-3</v>
      </c>
      <c r="O505">
        <v>7.3</v>
      </c>
      <c r="P505" s="3">
        <v>0</v>
      </c>
      <c r="Q505">
        <v>-2.5579298002711921E-2</v>
      </c>
      <c r="R505">
        <v>5.9054462601478364E-3</v>
      </c>
      <c r="S505">
        <v>8.1</v>
      </c>
      <c r="T505" s="3">
        <v>0</v>
      </c>
      <c r="U505">
        <v>-4.0675468520268127E-2</v>
      </c>
      <c r="V505">
        <v>9.3906718404590996E-3</v>
      </c>
      <c r="W505">
        <v>0</v>
      </c>
      <c r="X505" s="3">
        <v>0</v>
      </c>
      <c r="Y505">
        <v>-4.6687620885391967E-2</v>
      </c>
      <c r="Z505">
        <v>1.077868658176652E-2</v>
      </c>
      <c r="AA505">
        <v>0</v>
      </c>
      <c r="AB505" s="3">
        <v>0</v>
      </c>
      <c r="AD505">
        <v>-6.4538800794090908E-3</v>
      </c>
      <c r="AE505">
        <v>1.4899956196744841E-3</v>
      </c>
      <c r="AF505">
        <v>-3</v>
      </c>
      <c r="AG505" t="s">
        <v>18</v>
      </c>
      <c r="AH505" t="s">
        <v>20</v>
      </c>
      <c r="AJ505">
        <v>-442.11685891136312</v>
      </c>
      <c r="AK505">
        <v>-51.268538063662461</v>
      </c>
      <c r="AL505">
        <v>6.1</v>
      </c>
      <c r="AM505">
        <v>0</v>
      </c>
    </row>
    <row r="506" spans="1:39" x14ac:dyDescent="0.25">
      <c r="A506">
        <v>-7.0515129594642184E-3</v>
      </c>
      <c r="B506">
        <v>1.584816889613214E-3</v>
      </c>
      <c r="C506">
        <v>6.1</v>
      </c>
      <c r="D506" s="3">
        <v>0</v>
      </c>
      <c r="E506">
        <v>-6.4612311042883527E-3</v>
      </c>
      <c r="F506">
        <v>1.4521519340082809E-3</v>
      </c>
      <c r="G506">
        <v>6.1</v>
      </c>
      <c r="H506" s="3">
        <v>0</v>
      </c>
      <c r="I506">
        <v>-7.2716027833378454E-3</v>
      </c>
      <c r="J506">
        <v>1.6342817451856311E-3</v>
      </c>
      <c r="K506">
        <v>6.5</v>
      </c>
      <c r="L506" s="3">
        <v>0</v>
      </c>
      <c r="M506">
        <v>-1.071742812979469E-2</v>
      </c>
      <c r="N506">
        <v>2.4087257884873748E-3</v>
      </c>
      <c r="O506">
        <v>7.3</v>
      </c>
      <c r="P506" s="3">
        <v>0</v>
      </c>
      <c r="Q506">
        <v>-2.531098343281421E-2</v>
      </c>
      <c r="R506">
        <v>5.6886053060720846E-3</v>
      </c>
      <c r="S506">
        <v>8.1</v>
      </c>
      <c r="T506" s="3">
        <v>0</v>
      </c>
      <c r="U506">
        <v>-4.0729970847973598E-2</v>
      </c>
      <c r="V506">
        <v>9.1539994444294337E-3</v>
      </c>
      <c r="W506">
        <v>0</v>
      </c>
      <c r="X506" s="3">
        <v>0</v>
      </c>
      <c r="Y506">
        <v>-4.6639487650562993E-2</v>
      </c>
      <c r="Z506">
        <v>1.0482154422238391E-2</v>
      </c>
      <c r="AA506">
        <v>0</v>
      </c>
      <c r="AB506" s="3">
        <v>0</v>
      </c>
      <c r="AD506">
        <v>-6.4612311042883527E-3</v>
      </c>
      <c r="AE506">
        <v>1.4521519340082809E-3</v>
      </c>
      <c r="AF506">
        <v>-3</v>
      </c>
      <c r="AG506" t="s">
        <v>18</v>
      </c>
      <c r="AH506" t="s">
        <v>20</v>
      </c>
      <c r="AJ506">
        <v>-443.6127855487602</v>
      </c>
      <c r="AK506">
        <v>-54.264740601414999</v>
      </c>
      <c r="AL506">
        <v>6.1</v>
      </c>
      <c r="AM506">
        <v>0</v>
      </c>
    </row>
    <row r="507" spans="1:39" x14ac:dyDescent="0.25">
      <c r="A507">
        <v>-7.0534252874850907E-3</v>
      </c>
      <c r="B507">
        <v>1.5421945604113241E-3</v>
      </c>
      <c r="C507">
        <v>6.1</v>
      </c>
      <c r="D507" s="3">
        <v>0</v>
      </c>
      <c r="E507">
        <v>-6.4685174995818863E-3</v>
      </c>
      <c r="F507">
        <v>1.4143075307653111E-3</v>
      </c>
      <c r="G507">
        <v>6.1</v>
      </c>
      <c r="H507" s="3">
        <v>0</v>
      </c>
      <c r="I507">
        <v>-7.2776248090580253E-3</v>
      </c>
      <c r="J507">
        <v>1.5912146135803971E-3</v>
      </c>
      <c r="K507">
        <v>6.5</v>
      </c>
      <c r="L507" s="3">
        <v>0</v>
      </c>
      <c r="M507">
        <v>-1.070065488422332E-2</v>
      </c>
      <c r="N507">
        <v>2.3396422422689422E-3</v>
      </c>
      <c r="O507">
        <v>7.3</v>
      </c>
      <c r="P507" s="3">
        <v>0</v>
      </c>
      <c r="Q507">
        <v>-2.5047135862936359E-2</v>
      </c>
      <c r="R507">
        <v>5.4764252979670478E-3</v>
      </c>
      <c r="S507">
        <v>8.1999999999999993</v>
      </c>
      <c r="T507" s="3">
        <v>0</v>
      </c>
      <c r="U507">
        <v>-4.0782746703080859E-2</v>
      </c>
      <c r="V507">
        <v>8.9169343348286106E-3</v>
      </c>
      <c r="W507">
        <v>0</v>
      </c>
      <c r="X507" s="3">
        <v>0</v>
      </c>
      <c r="Y507">
        <v>-4.6590885551531298E-2</v>
      </c>
      <c r="Z507">
        <v>1.0186853526301E-2</v>
      </c>
      <c r="AA507">
        <v>0</v>
      </c>
      <c r="AB507" s="3">
        <v>0</v>
      </c>
      <c r="AD507">
        <v>-6.4685174995818863E-3</v>
      </c>
      <c r="AE507">
        <v>1.4143075307653111E-3</v>
      </c>
      <c r="AF507">
        <v>-3</v>
      </c>
      <c r="AG507" t="s">
        <v>18</v>
      </c>
      <c r="AH507" t="s">
        <v>20</v>
      </c>
      <c r="AJ507">
        <v>-445.1039283386084</v>
      </c>
      <c r="AK507">
        <v>-57.259374451283918</v>
      </c>
      <c r="AL507">
        <v>6.1</v>
      </c>
      <c r="AM507">
        <v>0</v>
      </c>
    </row>
    <row r="508" spans="1:39" x14ac:dyDescent="0.25">
      <c r="A508">
        <v>-7.0553325703601672E-3</v>
      </c>
      <c r="B508">
        <v>1.499657232594276E-3</v>
      </c>
      <c r="C508">
        <v>6.1</v>
      </c>
      <c r="D508" s="3">
        <v>0</v>
      </c>
      <c r="E508">
        <v>-6.4757484431216374E-3</v>
      </c>
      <c r="F508">
        <v>1.3764628233099341E-3</v>
      </c>
      <c r="G508">
        <v>6.1</v>
      </c>
      <c r="H508" s="3">
        <v>0</v>
      </c>
      <c r="I508">
        <v>-7.283540629784614E-3</v>
      </c>
      <c r="J508">
        <v>1.548164353050925E-3</v>
      </c>
      <c r="K508">
        <v>6.5</v>
      </c>
      <c r="L508" s="3">
        <v>0</v>
      </c>
      <c r="M508">
        <v>-1.068384388538776E-2</v>
      </c>
      <c r="N508">
        <v>2.270921121697311E-3</v>
      </c>
      <c r="O508">
        <v>7.3</v>
      </c>
      <c r="P508" s="3">
        <v>0</v>
      </c>
      <c r="Q508">
        <v>-2.4787772942575531E-2</v>
      </c>
      <c r="R508">
        <v>5.2688037881310603E-3</v>
      </c>
      <c r="S508">
        <v>8.1999999999999993</v>
      </c>
      <c r="T508" s="3">
        <v>0</v>
      </c>
      <c r="U508">
        <v>-4.0833932859326967E-2</v>
      </c>
      <c r="V508">
        <v>8.6795203680430765E-3</v>
      </c>
      <c r="W508">
        <v>0</v>
      </c>
      <c r="X508" s="3">
        <v>0</v>
      </c>
      <c r="Y508">
        <v>-4.654189895955254E-2</v>
      </c>
      <c r="Z508">
        <v>9.8927860164360667E-3</v>
      </c>
      <c r="AA508">
        <v>0</v>
      </c>
      <c r="AB508" s="3">
        <v>0</v>
      </c>
      <c r="AD508">
        <v>-6.4757484431216374E-3</v>
      </c>
      <c r="AE508">
        <v>1.3764628233099341E-3</v>
      </c>
      <c r="AF508">
        <v>-3</v>
      </c>
      <c r="AG508" t="s">
        <v>18</v>
      </c>
      <c r="AH508" t="s">
        <v>20</v>
      </c>
      <c r="AJ508">
        <v>-446.59095880237152</v>
      </c>
      <c r="AK508">
        <v>-60.252639236239929</v>
      </c>
      <c r="AL508">
        <v>6.1</v>
      </c>
      <c r="AM508">
        <v>0</v>
      </c>
    </row>
    <row r="509" spans="1:39" x14ac:dyDescent="0.25">
      <c r="A509">
        <v>-7.0572356136996061E-3</v>
      </c>
      <c r="B509">
        <v>1.457201939203512E-3</v>
      </c>
      <c r="C509">
        <v>6.1</v>
      </c>
      <c r="D509" s="3">
        <v>0</v>
      </c>
      <c r="E509">
        <v>-6.4829156190809971E-3</v>
      </c>
      <c r="F509">
        <v>1.3386143993094231E-3</v>
      </c>
      <c r="G509">
        <v>6.1</v>
      </c>
      <c r="H509" s="3">
        <v>0</v>
      </c>
      <c r="I509">
        <v>-7.2893508220839487E-3</v>
      </c>
      <c r="J509">
        <v>1.505129874487364E-3</v>
      </c>
      <c r="K509">
        <v>6.5</v>
      </c>
      <c r="L509" s="3">
        <v>0</v>
      </c>
      <c r="M509">
        <v>-1.0666964236956591E-2</v>
      </c>
      <c r="N509">
        <v>2.20255094520772E-3</v>
      </c>
      <c r="O509">
        <v>7.4</v>
      </c>
      <c r="P509" s="3">
        <v>0</v>
      </c>
      <c r="Q509">
        <v>-2.4532735868432919E-2</v>
      </c>
      <c r="R509">
        <v>5.0656024877575624E-3</v>
      </c>
      <c r="S509">
        <v>8.1999999999999993</v>
      </c>
      <c r="T509" s="3">
        <v>0</v>
      </c>
      <c r="U509">
        <v>-4.0883456747064409E-2</v>
      </c>
      <c r="V509">
        <v>8.4417547768302417E-3</v>
      </c>
      <c r="W509">
        <v>0</v>
      </c>
      <c r="X509" s="3">
        <v>0</v>
      </c>
      <c r="Y509">
        <v>-4.6492542327499907E-2</v>
      </c>
      <c r="Z509">
        <v>9.5999377867757255E-3</v>
      </c>
      <c r="AA509">
        <v>0</v>
      </c>
      <c r="AB509" s="3">
        <v>0</v>
      </c>
      <c r="AD509">
        <v>-6.4829156190809971E-3</v>
      </c>
      <c r="AE509">
        <v>1.3386143993094231E-3</v>
      </c>
      <c r="AF509">
        <v>-3</v>
      </c>
      <c r="AG509" t="s">
        <v>18</v>
      </c>
      <c r="AH509" t="s">
        <v>20</v>
      </c>
      <c r="AJ509">
        <v>-448.07334472877892</v>
      </c>
      <c r="AK509">
        <v>-63.24457978467899</v>
      </c>
      <c r="AL509">
        <v>6.1</v>
      </c>
      <c r="AM509">
        <v>0</v>
      </c>
    </row>
    <row r="510" spans="1:39" x14ac:dyDescent="0.25">
      <c r="A510">
        <v>-7.0591335348832501E-3</v>
      </c>
      <c r="B510">
        <v>1.414825382056723E-3</v>
      </c>
      <c r="C510">
        <v>6.1</v>
      </c>
      <c r="D510" s="3">
        <v>0</v>
      </c>
      <c r="E510">
        <v>-6.4900237934992734E-3</v>
      </c>
      <c r="F510">
        <v>1.30076167957725E-3</v>
      </c>
      <c r="G510">
        <v>6.2</v>
      </c>
      <c r="H510" s="3">
        <v>0</v>
      </c>
      <c r="I510">
        <v>-7.2950647075587819E-3</v>
      </c>
      <c r="J510">
        <v>1.462111838655148E-3</v>
      </c>
      <c r="K510">
        <v>6.5</v>
      </c>
      <c r="L510" s="3">
        <v>0</v>
      </c>
      <c r="M510">
        <v>-1.0650037410396711E-2</v>
      </c>
      <c r="N510">
        <v>2.1345315503132939E-3</v>
      </c>
      <c r="O510">
        <v>7.4</v>
      </c>
      <c r="P510" s="3">
        <v>0</v>
      </c>
      <c r="Q510">
        <v>-2.4282074074766812E-2</v>
      </c>
      <c r="R510">
        <v>4.866729685760191E-3</v>
      </c>
      <c r="S510">
        <v>8.1999999999999993</v>
      </c>
      <c r="T510" s="3">
        <v>0</v>
      </c>
      <c r="U510">
        <v>-4.0931385815942793E-2</v>
      </c>
      <c r="V510">
        <v>8.2036645558526272E-3</v>
      </c>
      <c r="W510">
        <v>0</v>
      </c>
      <c r="X510" s="3">
        <v>0</v>
      </c>
      <c r="Y510">
        <v>-4.6442689619349463E-2</v>
      </c>
      <c r="Z510">
        <v>9.3082664833772158E-3</v>
      </c>
      <c r="AA510">
        <v>0</v>
      </c>
      <c r="AB510" s="3">
        <v>0</v>
      </c>
      <c r="AD510">
        <v>-6.4900237934992734E-3</v>
      </c>
      <c r="AE510">
        <v>1.30076167957725E-3</v>
      </c>
      <c r="AF510">
        <v>-3</v>
      </c>
      <c r="AG510" t="s">
        <v>18</v>
      </c>
      <c r="AH510" t="s">
        <v>20</v>
      </c>
      <c r="AJ510">
        <v>-449.55145476136408</v>
      </c>
      <c r="AK510">
        <v>-66.23535874189858</v>
      </c>
      <c r="AL510">
        <v>6.2</v>
      </c>
      <c r="AM510">
        <v>0</v>
      </c>
    </row>
    <row r="511" spans="1:39" x14ac:dyDescent="0.25">
      <c r="A511">
        <v>-7.0610270448313332E-3</v>
      </c>
      <c r="B511">
        <v>1.372524619804106E-3</v>
      </c>
      <c r="C511">
        <v>6.2</v>
      </c>
      <c r="D511" s="3">
        <v>0</v>
      </c>
      <c r="E511">
        <v>-6.4970777280889819E-3</v>
      </c>
      <c r="F511">
        <v>1.2629039772777231E-3</v>
      </c>
      <c r="G511">
        <v>6.2</v>
      </c>
      <c r="H511" s="3">
        <v>0</v>
      </c>
      <c r="I511">
        <v>-7.3006652974226087E-3</v>
      </c>
      <c r="J511">
        <v>1.4191055774240211E-3</v>
      </c>
      <c r="K511">
        <v>6.6</v>
      </c>
      <c r="L511" s="3">
        <v>0</v>
      </c>
      <c r="M511">
        <v>-1.063306734727308E-2</v>
      </c>
      <c r="N511">
        <v>2.0668589180451238E-3</v>
      </c>
      <c r="O511">
        <v>7.4</v>
      </c>
      <c r="P511" s="3">
        <v>0</v>
      </c>
      <c r="Q511">
        <v>-2.4035625240612441E-2</v>
      </c>
      <c r="R511">
        <v>4.6720522645885979E-3</v>
      </c>
      <c r="S511">
        <v>8.1999999999999993</v>
      </c>
      <c r="T511" s="3">
        <v>0</v>
      </c>
      <c r="U511">
        <v>-4.0977717730315472E-2</v>
      </c>
      <c r="V511">
        <v>7.9652614401768962E-3</v>
      </c>
      <c r="W511">
        <v>0</v>
      </c>
      <c r="X511" s="3">
        <v>0</v>
      </c>
      <c r="Y511">
        <v>-4.6392494771846128E-2</v>
      </c>
      <c r="Z511">
        <v>9.0177874754214463E-3</v>
      </c>
      <c r="AA511">
        <v>0</v>
      </c>
      <c r="AB511" s="3">
        <v>0</v>
      </c>
      <c r="AD511">
        <v>-6.4970777280889819E-3</v>
      </c>
      <c r="AE511">
        <v>1.2629039772777231E-3</v>
      </c>
      <c r="AF511">
        <v>-3</v>
      </c>
      <c r="AG511" t="s">
        <v>18</v>
      </c>
      <c r="AH511" t="s">
        <v>20</v>
      </c>
      <c r="AJ511">
        <v>-451.02565992384848</v>
      </c>
      <c r="AK511">
        <v>-69.22514664273757</v>
      </c>
      <c r="AL511">
        <v>6.2</v>
      </c>
      <c r="AM511">
        <v>0</v>
      </c>
    </row>
    <row r="512" spans="1:39" x14ac:dyDescent="0.25">
      <c r="A512">
        <v>-7.0629168103702534E-3</v>
      </c>
      <c r="B512">
        <v>1.330296710329786E-3</v>
      </c>
      <c r="C512">
        <v>6.2</v>
      </c>
      <c r="D512" s="3">
        <v>0</v>
      </c>
      <c r="E512">
        <v>-6.504068999382045E-3</v>
      </c>
      <c r="F512">
        <v>1.225038015587544E-3</v>
      </c>
      <c r="G512">
        <v>6.2</v>
      </c>
      <c r="H512" s="3">
        <v>0</v>
      </c>
      <c r="I512">
        <v>-7.306170646268588E-3</v>
      </c>
      <c r="J512">
        <v>1.376113443891694E-3</v>
      </c>
      <c r="K512">
        <v>6.6</v>
      </c>
      <c r="L512" s="3">
        <v>0</v>
      </c>
      <c r="M512">
        <v>-1.061605792765687E-2</v>
      </c>
      <c r="N512">
        <v>1.999528993049551E-3</v>
      </c>
      <c r="O512">
        <v>7.4</v>
      </c>
      <c r="P512" s="3">
        <v>0</v>
      </c>
      <c r="Q512">
        <v>-2.379340070581587E-2</v>
      </c>
      <c r="R512">
        <v>4.481474656480626E-3</v>
      </c>
      <c r="S512">
        <v>8.1999999999999993</v>
      </c>
      <c r="T512" s="3">
        <v>0</v>
      </c>
      <c r="U512">
        <v>-4.102252053390338E-2</v>
      </c>
      <c r="V512">
        <v>7.7265704213818967E-3</v>
      </c>
      <c r="W512">
        <v>0</v>
      </c>
      <c r="X512" s="3">
        <v>0</v>
      </c>
      <c r="Y512">
        <v>-4.6341901277510519E-2</v>
      </c>
      <c r="Z512">
        <v>8.7284730197279801E-3</v>
      </c>
      <c r="AA512">
        <v>0</v>
      </c>
      <c r="AB512" s="3">
        <v>0</v>
      </c>
      <c r="AD512">
        <v>-6.504068999382045E-3</v>
      </c>
      <c r="AE512">
        <v>1.225038015587544E-3</v>
      </c>
      <c r="AF512">
        <v>-3</v>
      </c>
      <c r="AG512" t="s">
        <v>18</v>
      </c>
      <c r="AH512" t="s">
        <v>20</v>
      </c>
      <c r="AJ512">
        <v>-452.49541660653631</v>
      </c>
      <c r="AK512">
        <v>-72.213975546028877</v>
      </c>
      <c r="AL512">
        <v>6.2</v>
      </c>
      <c r="AM512">
        <v>0</v>
      </c>
    </row>
    <row r="513" spans="1:39" x14ac:dyDescent="0.25">
      <c r="A513">
        <v>-7.0648018051037856E-3</v>
      </c>
      <c r="B513">
        <v>1.2881384105249091E-3</v>
      </c>
      <c r="C513">
        <v>6.2</v>
      </c>
      <c r="D513" s="3">
        <v>0</v>
      </c>
      <c r="E513">
        <v>-6.511006710995651E-3</v>
      </c>
      <c r="F513">
        <v>1.1871639243382489E-3</v>
      </c>
      <c r="G513">
        <v>6.2</v>
      </c>
      <c r="H513" s="3">
        <v>0</v>
      </c>
      <c r="I513">
        <v>-7.3115724777250016E-3</v>
      </c>
      <c r="J513">
        <v>1.3331325647508369E-3</v>
      </c>
      <c r="K513">
        <v>6.6</v>
      </c>
      <c r="L513" s="3">
        <v>0</v>
      </c>
      <c r="M513">
        <v>-1.059901296982212E-2</v>
      </c>
      <c r="N513">
        <v>1.9325376842442071E-3</v>
      </c>
      <c r="O513">
        <v>7.4</v>
      </c>
      <c r="P513" s="3">
        <v>0</v>
      </c>
      <c r="Q513">
        <v>-2.3555269841767621E-2</v>
      </c>
      <c r="R513">
        <v>4.2948760192451181E-3</v>
      </c>
      <c r="S513">
        <v>8.1999999999999993</v>
      </c>
      <c r="T513" s="3">
        <v>0</v>
      </c>
      <c r="U513">
        <v>-4.1065721932615498E-2</v>
      </c>
      <c r="V513">
        <v>7.4875892115079806E-3</v>
      </c>
      <c r="W513">
        <v>0</v>
      </c>
      <c r="X513" s="3">
        <v>0</v>
      </c>
      <c r="Y513">
        <v>-4.6290992825982077E-2</v>
      </c>
      <c r="Z513">
        <v>8.4403225405987915E-3</v>
      </c>
      <c r="AA513">
        <v>0</v>
      </c>
      <c r="AB513" s="3">
        <v>0</v>
      </c>
      <c r="AD513">
        <v>-6.511006710995651E-3</v>
      </c>
      <c r="AE513">
        <v>1.1871639243382489E-3</v>
      </c>
      <c r="AF513">
        <v>-3</v>
      </c>
      <c r="AG513" t="s">
        <v>18</v>
      </c>
      <c r="AH513" t="s">
        <v>20</v>
      </c>
      <c r="AJ513">
        <v>-453.96139793267031</v>
      </c>
      <c r="AK513">
        <v>-75.202064278137343</v>
      </c>
      <c r="AL513">
        <v>6.2</v>
      </c>
      <c r="AM513">
        <v>0</v>
      </c>
    </row>
    <row r="514" spans="1:39" x14ac:dyDescent="0.25">
      <c r="A514">
        <v>-7.0666831530019677E-3</v>
      </c>
      <c r="B514">
        <v>1.246046903992212E-3</v>
      </c>
      <c r="C514">
        <v>6.2</v>
      </c>
      <c r="D514" s="3">
        <v>0</v>
      </c>
      <c r="E514">
        <v>-6.5178911737634277E-3</v>
      </c>
      <c r="F514">
        <v>1.149280071256058E-3</v>
      </c>
      <c r="G514">
        <v>6.2</v>
      </c>
      <c r="H514" s="3">
        <v>0</v>
      </c>
      <c r="I514">
        <v>-7.3168888699285074E-3</v>
      </c>
      <c r="J514">
        <v>1.290164922613865E-3</v>
      </c>
      <c r="K514">
        <v>6.6</v>
      </c>
      <c r="L514" s="3">
        <v>0</v>
      </c>
      <c r="M514">
        <v>-1.058191862021372E-2</v>
      </c>
      <c r="N514">
        <v>1.8658777604049701E-3</v>
      </c>
      <c r="O514">
        <v>7.4</v>
      </c>
      <c r="P514" s="3">
        <v>0</v>
      </c>
      <c r="Q514">
        <v>-2.33212410809162E-2</v>
      </c>
      <c r="R514">
        <v>4.1121640261721692E-3</v>
      </c>
      <c r="S514">
        <v>8.1999999999999993</v>
      </c>
      <c r="T514" s="3">
        <v>0</v>
      </c>
      <c r="U514">
        <v>-4.1107460731057727E-2</v>
      </c>
      <c r="V514">
        <v>7.2483544352991954E-3</v>
      </c>
      <c r="W514">
        <v>0</v>
      </c>
      <c r="X514" s="3">
        <v>0</v>
      </c>
      <c r="Y514">
        <v>-4.6239641866555027E-2</v>
      </c>
      <c r="Z514">
        <v>8.1532964393703743E-3</v>
      </c>
      <c r="AA514">
        <v>0</v>
      </c>
      <c r="AB514" s="3">
        <v>0</v>
      </c>
      <c r="AD514">
        <v>-6.5178911737634277E-3</v>
      </c>
      <c r="AE514">
        <v>1.149280071256058E-3</v>
      </c>
      <c r="AF514">
        <v>-3</v>
      </c>
      <c r="AG514" t="s">
        <v>18</v>
      </c>
      <c r="AH514" t="s">
        <v>20</v>
      </c>
      <c r="AJ514">
        <v>-455.42366796162139</v>
      </c>
      <c r="AK514">
        <v>-78.189541914892487</v>
      </c>
      <c r="AL514">
        <v>6.2</v>
      </c>
      <c r="AM514">
        <v>0</v>
      </c>
    </row>
    <row r="515" spans="1:39" x14ac:dyDescent="0.25">
      <c r="A515">
        <v>-7.0685602841190874E-3</v>
      </c>
      <c r="B515">
        <v>1.204019080739942E-3</v>
      </c>
      <c r="C515">
        <v>6.2</v>
      </c>
      <c r="D515" s="3">
        <v>0</v>
      </c>
      <c r="E515">
        <v>-6.5247226720396212E-3</v>
      </c>
      <c r="F515">
        <v>1.111384819242755E-3</v>
      </c>
      <c r="G515">
        <v>6.2</v>
      </c>
      <c r="H515" s="3">
        <v>0</v>
      </c>
      <c r="I515">
        <v>-7.3221026954351127E-3</v>
      </c>
      <c r="J515">
        <v>1.247206079043849E-3</v>
      </c>
      <c r="K515">
        <v>6.6</v>
      </c>
      <c r="L515" s="3">
        <v>0</v>
      </c>
      <c r="M515">
        <v>-1.05647961468279E-2</v>
      </c>
      <c r="N515">
        <v>1.799548371043405E-3</v>
      </c>
      <c r="O515">
        <v>7.4</v>
      </c>
      <c r="P515" s="3">
        <v>0</v>
      </c>
      <c r="Q515">
        <v>-2.3091180643461259E-2</v>
      </c>
      <c r="R515">
        <v>3.9332227460807476E-3</v>
      </c>
      <c r="S515">
        <v>8.1999999999999993</v>
      </c>
      <c r="T515" s="3">
        <v>0</v>
      </c>
      <c r="U515">
        <v>-4.114766486242543E-2</v>
      </c>
      <c r="V515">
        <v>7.0088634220974036E-3</v>
      </c>
      <c r="W515">
        <v>0</v>
      </c>
      <c r="X515" s="3">
        <v>0</v>
      </c>
      <c r="Y515">
        <v>-4.6188002087353311E-2</v>
      </c>
      <c r="Z515">
        <v>7.8674063146028858E-3</v>
      </c>
      <c r="AA515">
        <v>0</v>
      </c>
      <c r="AB515" s="3">
        <v>0</v>
      </c>
      <c r="AD515">
        <v>-6.5247226720396212E-3</v>
      </c>
      <c r="AE515">
        <v>1.111384819242755E-3</v>
      </c>
      <c r="AF515">
        <v>-3</v>
      </c>
      <c r="AG515" t="s">
        <v>18</v>
      </c>
      <c r="AH515" t="s">
        <v>20</v>
      </c>
      <c r="AJ515">
        <v>-456.88228890647088</v>
      </c>
      <c r="AK515">
        <v>-81.176537226019676</v>
      </c>
      <c r="AL515">
        <v>6.2</v>
      </c>
      <c r="AM515">
        <v>0</v>
      </c>
    </row>
    <row r="516" spans="1:39" x14ac:dyDescent="0.25">
      <c r="A516">
        <v>-7.0704342348108041E-3</v>
      </c>
      <c r="B516">
        <v>1.162052129455423E-3</v>
      </c>
      <c r="C516">
        <v>6.2</v>
      </c>
      <c r="D516" s="3">
        <v>0</v>
      </c>
      <c r="E516">
        <v>-6.5315014636483544E-3</v>
      </c>
      <c r="F516">
        <v>1.073476526661574E-3</v>
      </c>
      <c r="G516">
        <v>6.3</v>
      </c>
      <c r="H516" s="3">
        <v>0</v>
      </c>
      <c r="I516">
        <v>-7.3272231998472732E-3</v>
      </c>
      <c r="J516">
        <v>1.2042563496958321E-3</v>
      </c>
      <c r="K516">
        <v>6.6</v>
      </c>
      <c r="L516" s="3">
        <v>0</v>
      </c>
      <c r="M516">
        <v>-1.054763153790696E-2</v>
      </c>
      <c r="N516">
        <v>1.733542422188153E-3</v>
      </c>
      <c r="O516">
        <v>7.4</v>
      </c>
      <c r="P516" s="3">
        <v>0</v>
      </c>
      <c r="Q516">
        <v>-2.2865058884497962E-2</v>
      </c>
      <c r="R516">
        <v>3.757957359399084E-3</v>
      </c>
      <c r="S516">
        <v>8.3000000000000007</v>
      </c>
      <c r="T516" s="3">
        <v>0</v>
      </c>
      <c r="U516">
        <v>-4.1186332625438679E-2</v>
      </c>
      <c r="V516">
        <v>6.7691267526698209E-3</v>
      </c>
      <c r="W516">
        <v>0</v>
      </c>
      <c r="X516" s="3">
        <v>0</v>
      </c>
      <c r="Y516">
        <v>-4.6135945206133087E-2</v>
      </c>
      <c r="Z516">
        <v>7.5826139655282834E-3</v>
      </c>
      <c r="AA516">
        <v>0</v>
      </c>
      <c r="AB516" s="3">
        <v>0</v>
      </c>
      <c r="AD516">
        <v>-6.5315014636483544E-3</v>
      </c>
      <c r="AE516">
        <v>1.073476526661574E-3</v>
      </c>
      <c r="AF516">
        <v>-3</v>
      </c>
      <c r="AG516" t="s">
        <v>18</v>
      </c>
      <c r="AH516" t="s">
        <v>20</v>
      </c>
      <c r="AJ516">
        <v>-458.33732112306512</v>
      </c>
      <c r="AK516">
        <v>-84.163178652626115</v>
      </c>
      <c r="AL516">
        <v>6.3</v>
      </c>
      <c r="AM516">
        <v>0</v>
      </c>
    </row>
    <row r="517" spans="1:39" x14ac:dyDescent="0.25">
      <c r="A517">
        <v>-7.0723043444727426E-3</v>
      </c>
      <c r="B517">
        <v>1.120142965404103E-3</v>
      </c>
      <c r="C517">
        <v>6.3</v>
      </c>
      <c r="D517" s="3">
        <v>0</v>
      </c>
      <c r="E517">
        <v>-6.5382321951464352E-3</v>
      </c>
      <c r="F517">
        <v>1.035554246940133E-3</v>
      </c>
      <c r="G517">
        <v>6.3</v>
      </c>
      <c r="H517" s="3">
        <v>0</v>
      </c>
      <c r="I517">
        <v>-7.3322596401539661E-3</v>
      </c>
      <c r="J517">
        <v>1.161315839419973E-3</v>
      </c>
      <c r="K517">
        <v>6.6</v>
      </c>
      <c r="L517" s="3">
        <v>0</v>
      </c>
      <c r="M517">
        <v>-1.0530445974942839E-2</v>
      </c>
      <c r="N517">
        <v>1.6678587921090881E-3</v>
      </c>
      <c r="O517">
        <v>7.4</v>
      </c>
      <c r="P517" s="3">
        <v>0</v>
      </c>
      <c r="Q517">
        <v>-2.2642774235190191E-2</v>
      </c>
      <c r="R517">
        <v>3.586263124635431E-3</v>
      </c>
      <c r="S517">
        <v>8.3000000000000007</v>
      </c>
      <c r="T517" s="3">
        <v>0</v>
      </c>
      <c r="U517">
        <v>-4.1223603684723033E-2</v>
      </c>
      <c r="V517">
        <v>6.5291773977653542E-3</v>
      </c>
      <c r="W517">
        <v>0</v>
      </c>
      <c r="X517" s="3">
        <v>0</v>
      </c>
      <c r="Y517">
        <v>-4.6083624755530683E-2</v>
      </c>
      <c r="Z517">
        <v>7.2989291150306777E-3</v>
      </c>
      <c r="AA517">
        <v>0</v>
      </c>
      <c r="AB517" s="3">
        <v>0</v>
      </c>
      <c r="AD517">
        <v>-6.5382321951464352E-3</v>
      </c>
      <c r="AE517">
        <v>1.035554246940133E-3</v>
      </c>
      <c r="AF517">
        <v>-3</v>
      </c>
      <c r="AG517" t="s">
        <v>18</v>
      </c>
      <c r="AH517" t="s">
        <v>20</v>
      </c>
      <c r="AJ517">
        <v>-459.78913359786031</v>
      </c>
      <c r="AK517">
        <v>-87.149653137445696</v>
      </c>
      <c r="AL517">
        <v>6.3</v>
      </c>
      <c r="AM517">
        <v>0</v>
      </c>
    </row>
    <row r="518" spans="1:39" x14ac:dyDescent="0.25">
      <c r="A518">
        <v>-7.0741704576026644E-3</v>
      </c>
      <c r="B518">
        <v>1.0782886158570339E-3</v>
      </c>
      <c r="C518">
        <v>6.3</v>
      </c>
      <c r="D518" s="3">
        <v>0</v>
      </c>
      <c r="E518">
        <v>-6.5449106638324466E-3</v>
      </c>
      <c r="F518">
        <v>9.9761557950972133E-4</v>
      </c>
      <c r="G518">
        <v>6.3</v>
      </c>
      <c r="H518" s="3">
        <v>0</v>
      </c>
      <c r="I518">
        <v>-7.337194765861069E-3</v>
      </c>
      <c r="J518">
        <v>1.118380400326817E-3</v>
      </c>
      <c r="K518">
        <v>6.7</v>
      </c>
      <c r="L518" s="3">
        <v>0</v>
      </c>
      <c r="M518">
        <v>-1.0513225289255541E-2</v>
      </c>
      <c r="N518">
        <v>1.602490527092308E-3</v>
      </c>
      <c r="O518">
        <v>7.4</v>
      </c>
      <c r="P518" s="3">
        <v>0</v>
      </c>
      <c r="Q518">
        <v>-2.2424258967355479E-2</v>
      </c>
      <c r="R518">
        <v>3.4180436149291809E-3</v>
      </c>
      <c r="S518">
        <v>8.3000000000000007</v>
      </c>
      <c r="T518" s="3">
        <v>0</v>
      </c>
      <c r="U518">
        <v>-4.1259406165514878E-2</v>
      </c>
      <c r="V518">
        <v>6.2890127163225161E-3</v>
      </c>
      <c r="W518">
        <v>0</v>
      </c>
      <c r="X518" s="3">
        <v>0</v>
      </c>
      <c r="Y518">
        <v>-4.6030911736883923E-2</v>
      </c>
      <c r="Z518">
        <v>7.0163149730240364E-3</v>
      </c>
      <c r="AA518">
        <v>0</v>
      </c>
      <c r="AB518" s="3">
        <v>0</v>
      </c>
      <c r="AD518">
        <v>-6.5449106638324466E-3</v>
      </c>
      <c r="AE518">
        <v>9.9761557950972133E-4</v>
      </c>
      <c r="AF518">
        <v>-3</v>
      </c>
      <c r="AG518" t="s">
        <v>18</v>
      </c>
      <c r="AH518" t="s">
        <v>20</v>
      </c>
      <c r="AJ518">
        <v>-461.23747432489739</v>
      </c>
      <c r="AK518">
        <v>-90.136033563420142</v>
      </c>
      <c r="AL518">
        <v>6.3</v>
      </c>
      <c r="AM518">
        <v>0</v>
      </c>
    </row>
    <row r="519" spans="1:39" x14ac:dyDescent="0.25">
      <c r="A519">
        <v>-7.0760340324530898E-3</v>
      </c>
      <c r="B519">
        <v>1.036486366508301E-3</v>
      </c>
      <c r="C519">
        <v>6.3</v>
      </c>
      <c r="D519" s="3">
        <v>0</v>
      </c>
      <c r="E519">
        <v>-6.5515414703619327E-3</v>
      </c>
      <c r="F519">
        <v>9.5965951866539576E-4</v>
      </c>
      <c r="G519">
        <v>6.3</v>
      </c>
      <c r="H519" s="3">
        <v>0</v>
      </c>
      <c r="I519">
        <v>-7.3420466247057156E-3</v>
      </c>
      <c r="J519">
        <v>1.0754514737880061E-3</v>
      </c>
      <c r="K519">
        <v>6.7</v>
      </c>
      <c r="L519" s="3">
        <v>0</v>
      </c>
      <c r="M519">
        <v>-1.049597287976857E-2</v>
      </c>
      <c r="N519">
        <v>1.5374336447827311E-3</v>
      </c>
      <c r="O519">
        <v>7.5</v>
      </c>
      <c r="P519" s="3">
        <v>0</v>
      </c>
      <c r="Q519">
        <v>-2.22094793920645E-2</v>
      </c>
      <c r="R519">
        <v>3.253209706389937E-3</v>
      </c>
      <c r="S519">
        <v>8.3000000000000007</v>
      </c>
      <c r="T519" s="3">
        <v>0</v>
      </c>
      <c r="U519">
        <v>-4.1293809535188353E-2</v>
      </c>
      <c r="V519">
        <v>6.0486524525059857E-3</v>
      </c>
      <c r="W519">
        <v>0</v>
      </c>
      <c r="X519" s="3">
        <v>0</v>
      </c>
      <c r="Y519">
        <v>-4.5977959504365257E-2</v>
      </c>
      <c r="Z519">
        <v>6.7347793930301854E-3</v>
      </c>
      <c r="AA519">
        <v>0</v>
      </c>
      <c r="AB519" s="3">
        <v>0</v>
      </c>
      <c r="AD519">
        <v>-6.5515414703619327E-3</v>
      </c>
      <c r="AE519">
        <v>9.5965951866539576E-4</v>
      </c>
      <c r="AF519">
        <v>-3</v>
      </c>
      <c r="AG519" t="s">
        <v>18</v>
      </c>
      <c r="AH519" t="s">
        <v>20</v>
      </c>
      <c r="AJ519">
        <v>-462.68271036429911</v>
      </c>
      <c r="AK519">
        <v>-93.122510114741559</v>
      </c>
      <c r="AL519">
        <v>6.3</v>
      </c>
      <c r="AM519">
        <v>0</v>
      </c>
    </row>
    <row r="520" spans="1:39" x14ac:dyDescent="0.25">
      <c r="A520">
        <v>-7.0778942747511788E-3</v>
      </c>
      <c r="B520">
        <v>9.9473316930880724E-4</v>
      </c>
      <c r="C520">
        <v>6.3</v>
      </c>
      <c r="D520" s="3">
        <v>0</v>
      </c>
      <c r="E520">
        <v>-6.5581292034607736E-3</v>
      </c>
      <c r="F520">
        <v>9.2168495234050581E-4</v>
      </c>
      <c r="G520">
        <v>6.3</v>
      </c>
      <c r="H520" s="3">
        <v>0</v>
      </c>
      <c r="I520">
        <v>-7.346815594249617E-3</v>
      </c>
      <c r="J520">
        <v>1.0325275960203859E-3</v>
      </c>
      <c r="K520">
        <v>6.7</v>
      </c>
      <c r="L520" s="3">
        <v>0</v>
      </c>
      <c r="M520">
        <v>-1.047869208525179E-2</v>
      </c>
      <c r="N520">
        <v>1.472684132250629E-3</v>
      </c>
      <c r="O520">
        <v>7.5</v>
      </c>
      <c r="P520" s="3">
        <v>0</v>
      </c>
      <c r="Q520">
        <v>-2.199832979620886E-2</v>
      </c>
      <c r="R520">
        <v>3.0916636316176802E-3</v>
      </c>
      <c r="S520">
        <v>8.3000000000000007</v>
      </c>
      <c r="T520" s="3">
        <v>0</v>
      </c>
      <c r="U520">
        <v>-4.1326812729876657E-2</v>
      </c>
      <c r="V520">
        <v>5.8081047566462766E-3</v>
      </c>
      <c r="W520">
        <v>0</v>
      </c>
      <c r="X520" s="3">
        <v>0</v>
      </c>
      <c r="Y520">
        <v>-4.5924638358225738E-2</v>
      </c>
      <c r="Z520">
        <v>6.4542870082705036E-3</v>
      </c>
      <c r="AA520">
        <v>0</v>
      </c>
      <c r="AB520" s="3">
        <v>0</v>
      </c>
      <c r="AD520">
        <v>-6.5581292034607736E-3</v>
      </c>
      <c r="AE520">
        <v>9.2168495234050581E-4</v>
      </c>
      <c r="AF520">
        <v>-3</v>
      </c>
      <c r="AG520" t="s">
        <v>18</v>
      </c>
      <c r="AH520" t="s">
        <v>20</v>
      </c>
      <c r="AJ520">
        <v>-464.12521055918597</v>
      </c>
      <c r="AK520">
        <v>-96.109280578679105</v>
      </c>
      <c r="AL520">
        <v>6.3</v>
      </c>
      <c r="AM520">
        <v>0</v>
      </c>
    </row>
    <row r="521" spans="1:39" x14ac:dyDescent="0.25">
      <c r="A521">
        <v>-7.0797508975529331E-3</v>
      </c>
      <c r="B521">
        <v>9.530260800241602E-4</v>
      </c>
      <c r="C521">
        <v>6.3</v>
      </c>
      <c r="D521" s="3">
        <v>0</v>
      </c>
      <c r="E521">
        <v>-6.5646651472257731E-3</v>
      </c>
      <c r="F521">
        <v>8.8368887302154241E-4</v>
      </c>
      <c r="G521">
        <v>6.3</v>
      </c>
      <c r="H521" s="3">
        <v>0</v>
      </c>
      <c r="I521">
        <v>-7.3515020264993403E-3</v>
      </c>
      <c r="J521">
        <v>9.896072983338962E-4</v>
      </c>
      <c r="K521">
        <v>6.7</v>
      </c>
      <c r="L521" s="3">
        <v>0</v>
      </c>
      <c r="M521">
        <v>-1.0461403905622771E-2</v>
      </c>
      <c r="N521">
        <v>1.4082403321804961E-3</v>
      </c>
      <c r="O521">
        <v>7.5</v>
      </c>
      <c r="P521" s="3">
        <v>0</v>
      </c>
      <c r="Q521">
        <v>-2.1790738509428031E-2</v>
      </c>
      <c r="R521">
        <v>2.933315367020854E-3</v>
      </c>
      <c r="S521">
        <v>8.3000000000000007</v>
      </c>
      <c r="T521" s="3">
        <v>0</v>
      </c>
      <c r="U521">
        <v>-4.1358343846984211E-2</v>
      </c>
      <c r="V521">
        <v>5.5673682426321562E-3</v>
      </c>
      <c r="W521">
        <v>0</v>
      </c>
      <c r="X521" s="3">
        <v>0</v>
      </c>
      <c r="Y521">
        <v>-4.5871030565131463E-2</v>
      </c>
      <c r="Z521">
        <v>6.174834267299702E-3</v>
      </c>
      <c r="AA521">
        <v>0</v>
      </c>
      <c r="AB521" s="3">
        <v>0</v>
      </c>
      <c r="AD521">
        <v>-6.5646651472257731E-3</v>
      </c>
      <c r="AE521">
        <v>8.8368887302154241E-4</v>
      </c>
      <c r="AF521">
        <v>-3</v>
      </c>
      <c r="AG521" t="s">
        <v>18</v>
      </c>
      <c r="AH521" t="s">
        <v>20</v>
      </c>
      <c r="AJ521">
        <v>-465.56440281364212</v>
      </c>
      <c r="AK521">
        <v>-99.096349665639721</v>
      </c>
      <c r="AL521">
        <v>6.3</v>
      </c>
      <c r="AM521">
        <v>0</v>
      </c>
    </row>
    <row r="522" spans="1:39" x14ac:dyDescent="0.25">
      <c r="A522">
        <v>-7.081605232287143E-3</v>
      </c>
      <c r="B522">
        <v>9.1136238527742626E-4</v>
      </c>
      <c r="C522">
        <v>6.3</v>
      </c>
      <c r="D522" s="3">
        <v>0</v>
      </c>
      <c r="E522">
        <v>-6.5711582651466934E-3</v>
      </c>
      <c r="F522">
        <v>8.4567075883519626E-4</v>
      </c>
      <c r="G522">
        <v>6.3</v>
      </c>
      <c r="H522" s="3">
        <v>0</v>
      </c>
      <c r="I522">
        <v>-7.3560973802930573E-3</v>
      </c>
      <c r="J522">
        <v>9.4668796620730252E-4</v>
      </c>
      <c r="K522">
        <v>6.7</v>
      </c>
      <c r="L522" s="3">
        <v>0</v>
      </c>
      <c r="M522">
        <v>-1.0444076129075939E-2</v>
      </c>
      <c r="N522">
        <v>1.344093298171543E-3</v>
      </c>
      <c r="O522">
        <v>7.5</v>
      </c>
      <c r="P522" s="3">
        <v>0</v>
      </c>
      <c r="Q522">
        <v>-2.1586668085196221E-2</v>
      </c>
      <c r="R522">
        <v>2.7780816172327991E-3</v>
      </c>
      <c r="S522">
        <v>8.3000000000000007</v>
      </c>
      <c r="T522" s="3">
        <v>0</v>
      </c>
      <c r="U522">
        <v>-4.1388579105984313E-2</v>
      </c>
      <c r="V522">
        <v>5.3264751338152313E-3</v>
      </c>
      <c r="W522">
        <v>0</v>
      </c>
      <c r="X522" s="3">
        <v>0</v>
      </c>
      <c r="Y522">
        <v>-4.5817076517364531E-2</v>
      </c>
      <c r="Z522">
        <v>5.896397606424862E-3</v>
      </c>
      <c r="AA522">
        <v>0</v>
      </c>
      <c r="AB522" s="3">
        <v>0</v>
      </c>
      <c r="AD522">
        <v>-6.5711582651466934E-3</v>
      </c>
      <c r="AE522">
        <v>8.4567075883519626E-4</v>
      </c>
      <c r="AF522">
        <v>-3</v>
      </c>
      <c r="AG522" t="s">
        <v>18</v>
      </c>
      <c r="AH522" t="s">
        <v>20</v>
      </c>
      <c r="AJ522">
        <v>-467.00096619547969</v>
      </c>
      <c r="AK522">
        <v>-102.0839811056664</v>
      </c>
      <c r="AL522">
        <v>6.3</v>
      </c>
      <c r="AM522">
        <v>0</v>
      </c>
    </row>
    <row r="523" spans="1:39" x14ac:dyDescent="0.25">
      <c r="A523">
        <v>-7.0834563527341571E-3</v>
      </c>
      <c r="B523">
        <v>8.6973907794535407E-4</v>
      </c>
      <c r="C523">
        <v>6.4</v>
      </c>
      <c r="D523" s="3">
        <v>0</v>
      </c>
      <c r="E523">
        <v>-6.5776042087751768E-3</v>
      </c>
      <c r="F523">
        <v>8.0762824456755773E-4</v>
      </c>
      <c r="G523">
        <v>6.4</v>
      </c>
      <c r="H523" s="3">
        <v>0</v>
      </c>
      <c r="I523">
        <v>-7.3606108109714029E-3</v>
      </c>
      <c r="J523">
        <v>9.0376936640229675E-4</v>
      </c>
      <c r="K523">
        <v>6.7</v>
      </c>
      <c r="L523" s="3">
        <v>0</v>
      </c>
      <c r="M523">
        <v>-1.042674736792449E-2</v>
      </c>
      <c r="N523">
        <v>1.280243597216125E-3</v>
      </c>
      <c r="O523">
        <v>7.5</v>
      </c>
      <c r="P523" s="3">
        <v>0</v>
      </c>
      <c r="Q523">
        <v>-2.1386008975407791E-2</v>
      </c>
      <c r="R523">
        <v>2.6258717215110229E-3</v>
      </c>
      <c r="S523">
        <v>8.3000000000000007</v>
      </c>
      <c r="T523" s="3">
        <v>0</v>
      </c>
      <c r="U523">
        <v>-4.1417411337694443E-2</v>
      </c>
      <c r="V523">
        <v>5.0854186648337969E-3</v>
      </c>
      <c r="W523">
        <v>0</v>
      </c>
      <c r="X523" s="3">
        <v>0</v>
      </c>
      <c r="Y523">
        <v>-4.5762858158570938E-2</v>
      </c>
      <c r="Z523">
        <v>5.6189724446620414E-3</v>
      </c>
      <c r="AA523">
        <v>0</v>
      </c>
      <c r="AB523" s="3">
        <v>0</v>
      </c>
      <c r="AD523">
        <v>-6.5776042087751768E-3</v>
      </c>
      <c r="AE523">
        <v>8.0762824456755773E-4</v>
      </c>
      <c r="AF523">
        <v>-3</v>
      </c>
      <c r="AG523" t="s">
        <v>18</v>
      </c>
      <c r="AH523" t="s">
        <v>20</v>
      </c>
      <c r="AJ523">
        <v>-468.43463698272132</v>
      </c>
      <c r="AK523">
        <v>-105.07224149710881</v>
      </c>
      <c r="AL523">
        <v>6.4</v>
      </c>
      <c r="AM523">
        <v>0</v>
      </c>
    </row>
    <row r="524" spans="1:39" x14ac:dyDescent="0.25">
      <c r="A524">
        <v>-7.0853049521312937E-3</v>
      </c>
      <c r="B524">
        <v>8.2815337622367102E-4</v>
      </c>
      <c r="C524">
        <v>6.4</v>
      </c>
      <c r="D524" s="3">
        <v>0</v>
      </c>
      <c r="E524">
        <v>-6.5840074688829214E-3</v>
      </c>
      <c r="F524">
        <v>7.6956010380288553E-4</v>
      </c>
      <c r="G524">
        <v>6.4</v>
      </c>
      <c r="H524" s="3">
        <v>0</v>
      </c>
      <c r="I524">
        <v>-7.3650425944971993E-3</v>
      </c>
      <c r="J524">
        <v>8.6085001730649264E-4</v>
      </c>
      <c r="K524">
        <v>6.7</v>
      </c>
      <c r="L524" s="3">
        <v>0</v>
      </c>
      <c r="M524">
        <v>-1.040938523404308E-2</v>
      </c>
      <c r="N524">
        <v>1.216682638817472E-3</v>
      </c>
      <c r="O524">
        <v>7.5</v>
      </c>
      <c r="P524" s="3">
        <v>0</v>
      </c>
      <c r="Q524">
        <v>-2.1188685867310601E-2</v>
      </c>
      <c r="R524">
        <v>2.4766021868229799E-3</v>
      </c>
      <c r="S524">
        <v>8.3000000000000007</v>
      </c>
      <c r="T524" s="3">
        <v>0</v>
      </c>
      <c r="U524">
        <v>-4.1444946227645801E-2</v>
      </c>
      <c r="V524">
        <v>4.8442194623548162E-3</v>
      </c>
      <c r="W524">
        <v>0</v>
      </c>
      <c r="X524" s="3">
        <v>0</v>
      </c>
      <c r="Y524">
        <v>-4.5708386376225901E-2</v>
      </c>
      <c r="Z524">
        <v>5.3425441466455163E-3</v>
      </c>
      <c r="AA524">
        <v>0</v>
      </c>
      <c r="AB524" s="3">
        <v>0</v>
      </c>
      <c r="AD524">
        <v>-6.5840074688829214E-3</v>
      </c>
      <c r="AE524">
        <v>7.6956010380288553E-4</v>
      </c>
      <c r="AF524">
        <v>-3</v>
      </c>
      <c r="AG524" t="s">
        <v>18</v>
      </c>
      <c r="AH524" t="s">
        <v>20</v>
      </c>
      <c r="AJ524">
        <v>-469.86577961048391</v>
      </c>
      <c r="AK524">
        <v>-108.0613346648114</v>
      </c>
      <c r="AL524">
        <v>6.4</v>
      </c>
      <c r="AM524">
        <v>0</v>
      </c>
    </row>
    <row r="525" spans="1:39" x14ac:dyDescent="0.25">
      <c r="A525">
        <v>-7.0871511276504474E-3</v>
      </c>
      <c r="B525">
        <v>7.8660242910445028E-4</v>
      </c>
      <c r="C525">
        <v>6.4</v>
      </c>
      <c r="D525" s="3">
        <v>0</v>
      </c>
      <c r="E525">
        <v>-6.5903680771799344E-3</v>
      </c>
      <c r="F525">
        <v>7.3146451159716928E-4</v>
      </c>
      <c r="G525">
        <v>6.4</v>
      </c>
      <c r="H525" s="3">
        <v>0</v>
      </c>
      <c r="I525">
        <v>-7.3694018672325404E-3</v>
      </c>
      <c r="J525">
        <v>8.1792941979124366E-4</v>
      </c>
      <c r="K525">
        <v>6.7</v>
      </c>
      <c r="L525" s="3">
        <v>0</v>
      </c>
      <c r="M525">
        <v>-1.039200161079851E-2</v>
      </c>
      <c r="N525">
        <v>1.153407562937276E-3</v>
      </c>
      <c r="O525">
        <v>7.5</v>
      </c>
      <c r="P525" s="3">
        <v>0</v>
      </c>
      <c r="Q525">
        <v>-2.099469339152292E-2</v>
      </c>
      <c r="R525">
        <v>2.3301996137268782E-3</v>
      </c>
      <c r="S525">
        <v>8.3000000000000007</v>
      </c>
      <c r="T525" s="3">
        <v>0</v>
      </c>
      <c r="U525">
        <v>-4.1471147613493832E-2</v>
      </c>
      <c r="V525">
        <v>4.6028798967263154E-3</v>
      </c>
      <c r="W525">
        <v>0</v>
      </c>
      <c r="X525" s="3">
        <v>0</v>
      </c>
      <c r="Y525">
        <v>-4.5653600741260812E-2</v>
      </c>
      <c r="Z525">
        <v>5.0670900893213886E-3</v>
      </c>
      <c r="AA525">
        <v>0</v>
      </c>
      <c r="AB525" s="3">
        <v>0</v>
      </c>
      <c r="AD525">
        <v>-6.5903680771799344E-3</v>
      </c>
      <c r="AE525">
        <v>7.3146451159716928E-4</v>
      </c>
      <c r="AF525">
        <v>-3</v>
      </c>
      <c r="AG525" t="s">
        <v>18</v>
      </c>
      <c r="AH525" t="s">
        <v>20</v>
      </c>
      <c r="AJ525">
        <v>-471.29444223520562</v>
      </c>
      <c r="AK525">
        <v>-111.05139699450029</v>
      </c>
      <c r="AL525">
        <v>6.4</v>
      </c>
      <c r="AM525">
        <v>0</v>
      </c>
    </row>
    <row r="526" spans="1:39" x14ac:dyDescent="0.25">
      <c r="A526">
        <v>-7.0889949343152852E-3</v>
      </c>
      <c r="B526">
        <v>7.4508339137346424E-4</v>
      </c>
      <c r="C526">
        <v>6.4</v>
      </c>
      <c r="D526" s="3">
        <v>0</v>
      </c>
      <c r="E526">
        <v>-6.5966860366761413E-3</v>
      </c>
      <c r="F526">
        <v>6.9333964117261376E-4</v>
      </c>
      <c r="G526">
        <v>6.4</v>
      </c>
      <c r="H526" s="3">
        <v>0</v>
      </c>
      <c r="I526">
        <v>-7.3736799786823229E-3</v>
      </c>
      <c r="J526">
        <v>7.7500499525323706E-4</v>
      </c>
      <c r="K526">
        <v>6.8</v>
      </c>
      <c r="L526" s="3">
        <v>0</v>
      </c>
      <c r="M526">
        <v>-1.037460834594933E-2</v>
      </c>
      <c r="N526">
        <v>1.0904152763819119E-3</v>
      </c>
      <c r="O526">
        <v>7.5</v>
      </c>
      <c r="P526" s="3">
        <v>0</v>
      </c>
      <c r="Q526">
        <v>-2.08038829781233E-2</v>
      </c>
      <c r="R526">
        <v>2.1865762109722791E-3</v>
      </c>
      <c r="S526">
        <v>8.3000000000000007</v>
      </c>
      <c r="T526" s="3">
        <v>0</v>
      </c>
      <c r="U526">
        <v>-4.1496014836326103E-2</v>
      </c>
      <c r="V526">
        <v>4.3614069059452303E-3</v>
      </c>
      <c r="W526">
        <v>0</v>
      </c>
      <c r="X526" s="3">
        <v>0</v>
      </c>
      <c r="Y526">
        <v>-4.5598582685018263E-2</v>
      </c>
      <c r="Z526">
        <v>4.7926041623075734E-3</v>
      </c>
      <c r="AA526">
        <v>0</v>
      </c>
      <c r="AB526" s="3">
        <v>0</v>
      </c>
      <c r="AD526">
        <v>-6.5966860366761413E-3</v>
      </c>
      <c r="AE526">
        <v>6.9333964117261376E-4</v>
      </c>
      <c r="AF526">
        <v>-3</v>
      </c>
      <c r="AG526" t="s">
        <v>18</v>
      </c>
      <c r="AH526" t="s">
        <v>20</v>
      </c>
      <c r="AJ526">
        <v>-472.7206709269845</v>
      </c>
      <c r="AK526">
        <v>-114.0425642878652</v>
      </c>
      <c r="AL526">
        <v>6.4</v>
      </c>
      <c r="AM526">
        <v>0</v>
      </c>
    </row>
    <row r="527" spans="1:39" x14ac:dyDescent="0.25">
      <c r="A527">
        <v>-7.0908363851241059E-3</v>
      </c>
      <c r="B527">
        <v>7.035934240575461E-4</v>
      </c>
      <c r="C527">
        <v>6.4</v>
      </c>
      <c r="D527" s="3">
        <v>0</v>
      </c>
      <c r="E527">
        <v>-6.6029657701605193E-3</v>
      </c>
      <c r="F527">
        <v>6.5518410563081958E-4</v>
      </c>
      <c r="G527">
        <v>6.4</v>
      </c>
      <c r="H527" s="3">
        <v>0</v>
      </c>
      <c r="I527">
        <v>-7.3778771265996506E-3</v>
      </c>
      <c r="J527">
        <v>7.3207525147109178E-4</v>
      </c>
      <c r="K527">
        <v>6.8</v>
      </c>
      <c r="L527" s="3">
        <v>0</v>
      </c>
      <c r="M527">
        <v>-1.0357199454414981E-2</v>
      </c>
      <c r="N527">
        <v>1.0277006874769741E-3</v>
      </c>
      <c r="O527">
        <v>7.5</v>
      </c>
      <c r="P527" s="3">
        <v>0</v>
      </c>
      <c r="Q527">
        <v>-2.0616229353766131E-2</v>
      </c>
      <c r="R527">
        <v>2.045660429086057E-3</v>
      </c>
      <c r="S527">
        <v>8.3000000000000007</v>
      </c>
      <c r="T527" s="3">
        <v>0</v>
      </c>
      <c r="U527">
        <v>-4.1519618446451967E-2</v>
      </c>
      <c r="V527">
        <v>4.1198144931940501E-3</v>
      </c>
      <c r="W527">
        <v>4.2</v>
      </c>
      <c r="X527" s="3">
        <v>0</v>
      </c>
      <c r="Y527">
        <v>-4.5543271241313923E-2</v>
      </c>
      <c r="Z527">
        <v>4.5190643832486036E-3</v>
      </c>
      <c r="AA527">
        <v>0</v>
      </c>
      <c r="AB527" s="3">
        <v>0</v>
      </c>
      <c r="AD527">
        <v>-6.6029657701605193E-3</v>
      </c>
      <c r="AE527">
        <v>6.5518410563081958E-4</v>
      </c>
      <c r="AF527">
        <v>-3</v>
      </c>
      <c r="AG527" t="s">
        <v>18</v>
      </c>
      <c r="AH527" t="s">
        <v>20</v>
      </c>
      <c r="AJ527">
        <v>-474.14482909756748</v>
      </c>
      <c r="AK527">
        <v>-117.035050587154</v>
      </c>
      <c r="AL527">
        <v>6.4</v>
      </c>
      <c r="AM527">
        <v>0</v>
      </c>
    </row>
    <row r="528" spans="1:39" x14ac:dyDescent="0.25">
      <c r="A528">
        <v>-7.0926760075511706E-3</v>
      </c>
      <c r="B528">
        <v>6.6212974681005359E-4</v>
      </c>
      <c r="C528">
        <v>6.4</v>
      </c>
      <c r="D528" s="3">
        <v>0</v>
      </c>
      <c r="E528">
        <v>-6.6092027796581208E-3</v>
      </c>
      <c r="F528">
        <v>6.1699558226715773E-4</v>
      </c>
      <c r="G528">
        <v>6.4</v>
      </c>
      <c r="H528" s="3">
        <v>0</v>
      </c>
      <c r="I528">
        <v>-7.3820023848896214E-3</v>
      </c>
      <c r="J528">
        <v>6.8913952432824604E-4</v>
      </c>
      <c r="K528">
        <v>6.8</v>
      </c>
      <c r="L528" s="3">
        <v>0</v>
      </c>
      <c r="M528">
        <v>-1.0339768869184579E-2</v>
      </c>
      <c r="N528">
        <v>9.6525888622838872E-4</v>
      </c>
      <c r="O528">
        <v>7.5</v>
      </c>
      <c r="P528" s="3">
        <v>0</v>
      </c>
      <c r="Q528">
        <v>-2.0431670712980191E-2</v>
      </c>
      <c r="R528">
        <v>1.9073783916943371E-3</v>
      </c>
      <c r="S528">
        <v>8.3000000000000007</v>
      </c>
      <c r="T528" s="3">
        <v>0</v>
      </c>
      <c r="U528">
        <v>-4.1541957970977303E-2</v>
      </c>
      <c r="V528">
        <v>3.878108359106327E-3</v>
      </c>
      <c r="W528">
        <v>4.3</v>
      </c>
      <c r="X528" s="3">
        <v>0</v>
      </c>
      <c r="Y528">
        <v>-4.5487676270553508E-2</v>
      </c>
      <c r="Z528">
        <v>4.2464569846322542E-3</v>
      </c>
      <c r="AA528">
        <v>0</v>
      </c>
      <c r="AB528" s="3">
        <v>0</v>
      </c>
      <c r="AD528">
        <v>-6.6092027796581208E-3</v>
      </c>
      <c r="AE528">
        <v>6.1699558226715773E-4</v>
      </c>
      <c r="AF528">
        <v>-3</v>
      </c>
      <c r="AG528" t="s">
        <v>18</v>
      </c>
      <c r="AH528" t="s">
        <v>20</v>
      </c>
      <c r="AJ528">
        <v>-475.56664084858159</v>
      </c>
      <c r="AK528">
        <v>-120.0289155797026</v>
      </c>
      <c r="AL528">
        <v>6.4</v>
      </c>
      <c r="AM528">
        <v>0</v>
      </c>
    </row>
    <row r="529" spans="1:39" x14ac:dyDescent="0.25">
      <c r="A529">
        <v>-7.0945131751400147E-3</v>
      </c>
      <c r="B529">
        <v>6.2068947606005965E-4</v>
      </c>
      <c r="C529">
        <v>6.5</v>
      </c>
      <c r="D529" s="3">
        <v>0</v>
      </c>
      <c r="E529">
        <v>-6.6154058881719383E-3</v>
      </c>
      <c r="F529">
        <v>5.7877301983769126E-4</v>
      </c>
      <c r="G529">
        <v>6.5</v>
      </c>
      <c r="H529" s="3">
        <v>0</v>
      </c>
      <c r="I529">
        <v>-7.3860470069757687E-3</v>
      </c>
      <c r="J529">
        <v>6.4619538137996126E-4</v>
      </c>
      <c r="K529">
        <v>6.8</v>
      </c>
      <c r="L529" s="3">
        <v>0</v>
      </c>
      <c r="M529">
        <v>-1.0322319350801501E-2</v>
      </c>
      <c r="N529">
        <v>9.0308592448940731E-4</v>
      </c>
      <c r="O529">
        <v>7.5</v>
      </c>
      <c r="P529" s="3">
        <v>0</v>
      </c>
      <c r="Q529">
        <v>-2.0250108640596409E-2</v>
      </c>
      <c r="R529">
        <v>1.7716549412205461E-3</v>
      </c>
      <c r="S529">
        <v>8.3000000000000007</v>
      </c>
      <c r="T529" s="3">
        <v>0</v>
      </c>
      <c r="U529">
        <v>-4.1562961702343859E-2</v>
      </c>
      <c r="V529">
        <v>3.636287971517228E-3</v>
      </c>
      <c r="W529">
        <v>4.4000000000000004</v>
      </c>
      <c r="X529" s="3">
        <v>0</v>
      </c>
      <c r="Y529">
        <v>-4.5431807417076572E-2</v>
      </c>
      <c r="Z529">
        <v>3.9747681124871906E-3</v>
      </c>
      <c r="AA529">
        <v>0</v>
      </c>
      <c r="AB529" s="3">
        <v>0</v>
      </c>
      <c r="AD529">
        <v>-6.6154058881719383E-3</v>
      </c>
      <c r="AE529">
        <v>5.7877301983769126E-4</v>
      </c>
      <c r="AF529">
        <v>-3</v>
      </c>
      <c r="AG529" t="s">
        <v>18</v>
      </c>
      <c r="AH529" t="s">
        <v>20</v>
      </c>
      <c r="AJ529">
        <v>-476.9867880955004</v>
      </c>
      <c r="AK529">
        <v>-123.02445880101151</v>
      </c>
      <c r="AL529">
        <v>6.5</v>
      </c>
      <c r="AM529">
        <v>0</v>
      </c>
    </row>
    <row r="530" spans="1:39" x14ac:dyDescent="0.25">
      <c r="A530">
        <v>-7.0963483324752814E-3</v>
      </c>
      <c r="B530">
        <v>5.7926983968264469E-4</v>
      </c>
      <c r="C530">
        <v>6.5</v>
      </c>
      <c r="D530" s="3">
        <v>0</v>
      </c>
      <c r="E530">
        <v>-6.6215660853436156E-3</v>
      </c>
      <c r="F530">
        <v>5.4051370437266984E-4</v>
      </c>
      <c r="G530">
        <v>6.5</v>
      </c>
      <c r="H530" s="3">
        <v>0</v>
      </c>
      <c r="I530">
        <v>-7.3900289342181914E-3</v>
      </c>
      <c r="J530">
        <v>6.0324277718783875E-4</v>
      </c>
      <c r="K530">
        <v>6.8</v>
      </c>
      <c r="L530" s="3">
        <v>0</v>
      </c>
      <c r="M530">
        <v>-1.030487142315298E-2</v>
      </c>
      <c r="N530">
        <v>8.4117928511521307E-4</v>
      </c>
      <c r="O530">
        <v>7.5</v>
      </c>
      <c r="P530" s="3">
        <v>0</v>
      </c>
      <c r="Q530">
        <v>-2.0071497162925021E-2</v>
      </c>
      <c r="R530">
        <v>1.6384219600030091E-3</v>
      </c>
      <c r="S530">
        <v>8.4</v>
      </c>
      <c r="T530" s="3">
        <v>0</v>
      </c>
      <c r="U530">
        <v>-4.1582771676852058E-2</v>
      </c>
      <c r="V530">
        <v>3.3943719155635202E-3</v>
      </c>
      <c r="W530">
        <v>4.5</v>
      </c>
      <c r="X530" s="3">
        <v>0</v>
      </c>
      <c r="Y530">
        <v>-4.5375745396923087E-2</v>
      </c>
      <c r="Z530">
        <v>3.7039896479246991E-3</v>
      </c>
      <c r="AA530">
        <v>0</v>
      </c>
      <c r="AB530" s="3">
        <v>0</v>
      </c>
      <c r="AD530">
        <v>-6.6215660853436156E-3</v>
      </c>
      <c r="AE530">
        <v>5.4051370437266984E-4</v>
      </c>
      <c r="AF530">
        <v>-3</v>
      </c>
      <c r="AG530" t="s">
        <v>18</v>
      </c>
      <c r="AH530" t="s">
        <v>20</v>
      </c>
      <c r="AJ530">
        <v>-478.40466949790448</v>
      </c>
      <c r="AK530">
        <v>-126.02165576182669</v>
      </c>
      <c r="AL530">
        <v>6.5</v>
      </c>
      <c r="AM530">
        <v>0</v>
      </c>
    </row>
    <row r="531" spans="1:39" x14ac:dyDescent="0.25">
      <c r="A531">
        <v>-7.098182440864775E-3</v>
      </c>
      <c r="B531">
        <v>5.3786810282504909E-4</v>
      </c>
      <c r="C531">
        <v>6.5</v>
      </c>
      <c r="D531" s="3">
        <v>0</v>
      </c>
      <c r="E531">
        <v>-6.6276921441682521E-3</v>
      </c>
      <c r="F531">
        <v>5.0221647997793011E-4</v>
      </c>
      <c r="G531">
        <v>6.5</v>
      </c>
      <c r="H531" s="3">
        <v>0</v>
      </c>
      <c r="I531">
        <v>-7.3939304541504594E-3</v>
      </c>
      <c r="J531">
        <v>5.6027854720929751E-4</v>
      </c>
      <c r="K531">
        <v>6.8</v>
      </c>
      <c r="L531" s="3">
        <v>0</v>
      </c>
      <c r="M531">
        <v>-1.0287401008123739E-2</v>
      </c>
      <c r="N531">
        <v>7.7953263519751014E-4</v>
      </c>
      <c r="O531">
        <v>7.5</v>
      </c>
      <c r="P531" s="3">
        <v>0</v>
      </c>
      <c r="Q531">
        <v>-1.9895771589499851E-2</v>
      </c>
      <c r="R531">
        <v>1.507611421407908E-3</v>
      </c>
      <c r="S531">
        <v>8.4</v>
      </c>
      <c r="T531" s="3">
        <v>0</v>
      </c>
      <c r="U531">
        <v>-4.1601387582974991E-2</v>
      </c>
      <c r="V531">
        <v>3.1523646511709309E-3</v>
      </c>
      <c r="W531">
        <v>4.5999999999999996</v>
      </c>
      <c r="X531" s="3">
        <v>0</v>
      </c>
      <c r="Y531">
        <v>-4.5319428197084233E-2</v>
      </c>
      <c r="Z531">
        <v>3.4341009221104221E-3</v>
      </c>
      <c r="AA531">
        <v>0</v>
      </c>
      <c r="AB531" s="3">
        <v>0</v>
      </c>
      <c r="AD531">
        <v>-6.6276921441682521E-3</v>
      </c>
      <c r="AE531">
        <v>5.0221647997793011E-4</v>
      </c>
      <c r="AF531">
        <v>-3</v>
      </c>
      <c r="AG531" t="s">
        <v>18</v>
      </c>
      <c r="AH531" t="s">
        <v>20</v>
      </c>
      <c r="AJ531">
        <v>-479.82096588217229</v>
      </c>
      <c r="AK531">
        <v>-129.02081251792009</v>
      </c>
      <c r="AL531">
        <v>6.5</v>
      </c>
      <c r="AM531">
        <v>0</v>
      </c>
    </row>
    <row r="532" spans="1:39" x14ac:dyDescent="0.25">
      <c r="A532">
        <v>-7.1000141923132703E-3</v>
      </c>
      <c r="B532">
        <v>4.9648135722214662E-4</v>
      </c>
      <c r="C532">
        <v>6.5</v>
      </c>
      <c r="D532" s="3">
        <v>0</v>
      </c>
      <c r="E532">
        <v>-6.6337794455822909E-3</v>
      </c>
      <c r="F532">
        <v>4.638790477659591E-4</v>
      </c>
      <c r="G532">
        <v>6.5</v>
      </c>
      <c r="H532" s="3">
        <v>0</v>
      </c>
      <c r="I532">
        <v>-7.397760551260203E-3</v>
      </c>
      <c r="J532">
        <v>5.1730181087109386E-4</v>
      </c>
      <c r="K532">
        <v>6.8</v>
      </c>
      <c r="L532" s="3">
        <v>0</v>
      </c>
      <c r="M532">
        <v>-1.026991959515495E-2</v>
      </c>
      <c r="N532">
        <v>7.1814273620537548E-4</v>
      </c>
      <c r="O532">
        <v>7.6</v>
      </c>
      <c r="P532" s="3">
        <v>0</v>
      </c>
      <c r="Q532">
        <v>-1.972286633554246E-2</v>
      </c>
      <c r="R532">
        <v>1.3791571652324751E-3</v>
      </c>
      <c r="S532">
        <v>8.4</v>
      </c>
      <c r="T532" s="3">
        <v>0</v>
      </c>
      <c r="U532">
        <v>-4.1382921579987637E-2</v>
      </c>
      <c r="V532">
        <v>2.8937757749968439E-3</v>
      </c>
      <c r="W532">
        <v>4.5999999999999996</v>
      </c>
      <c r="X532" s="3">
        <v>0</v>
      </c>
      <c r="Y532">
        <v>-4.5262793451052191E-2</v>
      </c>
      <c r="Z532">
        <v>3.1650828456896919E-3</v>
      </c>
      <c r="AA532">
        <v>0</v>
      </c>
      <c r="AB532" s="3">
        <v>0</v>
      </c>
      <c r="AD532">
        <v>-6.6337794455822909E-3</v>
      </c>
      <c r="AE532">
        <v>4.638790477659591E-4</v>
      </c>
      <c r="AF532">
        <v>-3</v>
      </c>
      <c r="AG532" t="s">
        <v>18</v>
      </c>
      <c r="AH532" t="s">
        <v>20</v>
      </c>
      <c r="AJ532">
        <v>-481.23539175553901</v>
      </c>
      <c r="AK532">
        <v>-132.02198394811171</v>
      </c>
      <c r="AL532">
        <v>6.5</v>
      </c>
      <c r="AM532">
        <v>0</v>
      </c>
    </row>
    <row r="533" spans="1:39" x14ac:dyDescent="0.25">
      <c r="A533">
        <v>-7.1018450237926942E-3</v>
      </c>
      <c r="B533">
        <v>4.5510690810344519E-4</v>
      </c>
      <c r="C533">
        <v>6.5</v>
      </c>
      <c r="D533" s="3">
        <v>0</v>
      </c>
      <c r="E533">
        <v>-6.6398322553453118E-3</v>
      </c>
      <c r="F533">
        <v>4.2549978462384688E-4</v>
      </c>
      <c r="G533">
        <v>6.5</v>
      </c>
      <c r="H533" s="3">
        <v>0</v>
      </c>
      <c r="I533">
        <v>-7.4015281979806198E-3</v>
      </c>
      <c r="J533">
        <v>4.7431147851555139E-4</v>
      </c>
      <c r="K533">
        <v>6.8</v>
      </c>
      <c r="L533" s="3">
        <v>0</v>
      </c>
      <c r="M533">
        <v>-1.025243863008902E-2</v>
      </c>
      <c r="N533">
        <v>6.5700612021639306E-4</v>
      </c>
      <c r="O533">
        <v>7.6</v>
      </c>
      <c r="P533" s="3">
        <v>0</v>
      </c>
      <c r="Q533">
        <v>-1.9552750640087619E-2</v>
      </c>
      <c r="R533">
        <v>1.2529971942383639E-3</v>
      </c>
      <c r="S533">
        <v>8.4</v>
      </c>
      <c r="T533" s="3">
        <v>0</v>
      </c>
      <c r="U533">
        <v>-4.1130813576332789E-2</v>
      </c>
      <c r="V533">
        <v>2.6357822976693611E-3</v>
      </c>
      <c r="W533">
        <v>4.7</v>
      </c>
      <c r="X533" s="3">
        <v>0</v>
      </c>
      <c r="Y533">
        <v>-4.5205992599812991E-2</v>
      </c>
      <c r="Z533">
        <v>2.896931635500677E-3</v>
      </c>
      <c r="AA533">
        <v>0</v>
      </c>
      <c r="AB533" s="3">
        <v>0</v>
      </c>
      <c r="AD533">
        <v>-6.6398322553453118E-3</v>
      </c>
      <c r="AE533">
        <v>4.2549978462384688E-4</v>
      </c>
      <c r="AF533">
        <v>-3</v>
      </c>
      <c r="AG533" t="s">
        <v>18</v>
      </c>
      <c r="AH533" t="s">
        <v>20</v>
      </c>
      <c r="AJ533">
        <v>-482.6483047910159</v>
      </c>
      <c r="AK533">
        <v>-135.02539770399099</v>
      </c>
      <c r="AL533">
        <v>6.5</v>
      </c>
      <c r="AM533">
        <v>0</v>
      </c>
    </row>
    <row r="534" spans="1:39" x14ac:dyDescent="0.25">
      <c r="A534">
        <v>-7.1036741020987504E-3</v>
      </c>
      <c r="B534">
        <v>4.137419011155444E-4</v>
      </c>
      <c r="C534">
        <v>6.5</v>
      </c>
      <c r="D534" s="3">
        <v>0</v>
      </c>
      <c r="E534">
        <v>-6.6458503530665448E-3</v>
      </c>
      <c r="F534">
        <v>3.8707670426417598E-4</v>
      </c>
      <c r="G534">
        <v>6.5</v>
      </c>
      <c r="H534" s="3">
        <v>0</v>
      </c>
      <c r="I534">
        <v>-7.4052245005128388E-3</v>
      </c>
      <c r="J534">
        <v>4.3130521178109618E-4</v>
      </c>
      <c r="K534">
        <v>6.9</v>
      </c>
      <c r="L534" s="3">
        <v>0</v>
      </c>
      <c r="M534">
        <v>-1.023493380969775E-2</v>
      </c>
      <c r="N534">
        <v>5.9611701090918671E-4</v>
      </c>
      <c r="O534">
        <v>7.6</v>
      </c>
      <c r="P534" s="3">
        <v>0</v>
      </c>
      <c r="Q534">
        <v>-1.9385303700138641E-2</v>
      </c>
      <c r="R534">
        <v>1.1290653669244111E-3</v>
      </c>
      <c r="S534">
        <v>8.4</v>
      </c>
      <c r="T534" s="3">
        <v>0</v>
      </c>
      <c r="U534">
        <v>-4.0870687025615568E-2</v>
      </c>
      <c r="V534">
        <v>2.3804464431836248E-3</v>
      </c>
      <c r="W534">
        <v>4.8</v>
      </c>
      <c r="X534" s="3">
        <v>0</v>
      </c>
      <c r="Y534">
        <v>-4.5148962869067652E-2</v>
      </c>
      <c r="Z534">
        <v>2.6296276352717591E-3</v>
      </c>
      <c r="AA534">
        <v>0</v>
      </c>
      <c r="AB534" s="3">
        <v>0</v>
      </c>
      <c r="AD534">
        <v>-6.6458503530665448E-3</v>
      </c>
      <c r="AE534">
        <v>3.8707670426417598E-4</v>
      </c>
      <c r="AF534">
        <v>-3</v>
      </c>
      <c r="AG534" t="s">
        <v>18</v>
      </c>
      <c r="AH534" t="s">
        <v>20</v>
      </c>
      <c r="AJ534">
        <v>-484.05973846364788</v>
      </c>
      <c r="AK534">
        <v>-138.03119583184639</v>
      </c>
      <c r="AL534">
        <v>6.5</v>
      </c>
      <c r="AM534">
        <v>0</v>
      </c>
    </row>
    <row r="535" spans="1:39" x14ac:dyDescent="0.25">
      <c r="A535">
        <v>-7.1055016680143012E-3</v>
      </c>
      <c r="B535">
        <v>3.7238356311257448E-4</v>
      </c>
      <c r="C535">
        <v>6.6</v>
      </c>
      <c r="D535" s="3">
        <v>0</v>
      </c>
      <c r="E535">
        <v>-6.6518334877316374E-3</v>
      </c>
      <c r="F535">
        <v>3.4860782125258158E-4</v>
      </c>
      <c r="G535">
        <v>6.5</v>
      </c>
      <c r="H535" s="3">
        <v>0</v>
      </c>
      <c r="I535">
        <v>-7.408849452387835E-3</v>
      </c>
      <c r="J535">
        <v>3.882813468420222E-4</v>
      </c>
      <c r="K535">
        <v>6.9</v>
      </c>
      <c r="L535" s="3">
        <v>0</v>
      </c>
      <c r="M535">
        <v>-1.021742537702342E-2</v>
      </c>
      <c r="N535">
        <v>5.3547257399998713E-4</v>
      </c>
      <c r="O535">
        <v>7.6</v>
      </c>
      <c r="P535" s="3">
        <v>0</v>
      </c>
      <c r="Q535">
        <v>-1.922049311251111E-2</v>
      </c>
      <c r="R535">
        <v>1.007303360751695E-3</v>
      </c>
      <c r="S535">
        <v>8.4</v>
      </c>
      <c r="T535" s="3">
        <v>0</v>
      </c>
      <c r="U535">
        <v>-4.06022410455553E-2</v>
      </c>
      <c r="V535">
        <v>2.1278732871122968E-3</v>
      </c>
      <c r="W535">
        <v>4.9000000000000004</v>
      </c>
      <c r="X535" s="3">
        <v>0</v>
      </c>
      <c r="Y535">
        <v>-4.5091641158171977E-2</v>
      </c>
      <c r="Z535">
        <v>2.363152777327572E-3</v>
      </c>
      <c r="AA535">
        <v>0</v>
      </c>
      <c r="AB535" s="3">
        <v>0</v>
      </c>
      <c r="AD535">
        <v>-6.6518334877316374E-3</v>
      </c>
      <c r="AE535">
        <v>3.4860782125258158E-4</v>
      </c>
      <c r="AF535">
        <v>-3</v>
      </c>
      <c r="AG535" t="s">
        <v>18</v>
      </c>
      <c r="AH535" t="s">
        <v>20</v>
      </c>
      <c r="AJ535">
        <v>-485.46972395179608</v>
      </c>
      <c r="AK535">
        <v>-141.03951954602911</v>
      </c>
      <c r="AL535">
        <v>6.5</v>
      </c>
      <c r="AM535">
        <v>0</v>
      </c>
    </row>
    <row r="536" spans="1:39" x14ac:dyDescent="0.25">
      <c r="A536">
        <v>-7.1073284800755839E-3</v>
      </c>
      <c r="B536">
        <v>3.3102914413425379E-4</v>
      </c>
      <c r="C536">
        <v>6.6</v>
      </c>
      <c r="D536" s="3">
        <v>0</v>
      </c>
      <c r="E536">
        <v>-6.6577858432111782E-3</v>
      </c>
      <c r="F536">
        <v>3.1009135931816541E-4</v>
      </c>
      <c r="G536">
        <v>6.6</v>
      </c>
      <c r="H536" s="3">
        <v>0</v>
      </c>
      <c r="I536">
        <v>-7.4124030193156998E-3</v>
      </c>
      <c r="J536">
        <v>3.4523821916222178E-4</v>
      </c>
      <c r="K536">
        <v>6.9</v>
      </c>
      <c r="L536" s="3">
        <v>0</v>
      </c>
      <c r="M536">
        <v>-1.019991567745757E-2</v>
      </c>
      <c r="N536">
        <v>4.7506870780150419E-4</v>
      </c>
      <c r="O536">
        <v>7.6</v>
      </c>
      <c r="P536" s="3">
        <v>0</v>
      </c>
      <c r="Q536">
        <v>-1.9058250015107369E-2</v>
      </c>
      <c r="R536">
        <v>8.8765226046377029E-4</v>
      </c>
      <c r="S536">
        <v>8.4</v>
      </c>
      <c r="T536" s="3">
        <v>0</v>
      </c>
      <c r="U536">
        <v>-4.032510430012673E-2</v>
      </c>
      <c r="V536">
        <v>1.878171918044445E-3</v>
      </c>
      <c r="W536">
        <v>5</v>
      </c>
      <c r="X536" s="3">
        <v>0</v>
      </c>
      <c r="Y536">
        <v>-4.5034142684038957E-2</v>
      </c>
      <c r="Z536">
        <v>2.0974989057152391E-3</v>
      </c>
      <c r="AA536">
        <v>0</v>
      </c>
      <c r="AB536" s="3">
        <v>0</v>
      </c>
      <c r="AD536">
        <v>-6.6577858432111782E-3</v>
      </c>
      <c r="AE536">
        <v>3.1009135931816541E-4</v>
      </c>
      <c r="AF536">
        <v>-3</v>
      </c>
      <c r="AG536" t="s">
        <v>18</v>
      </c>
      <c r="AH536" t="s">
        <v>20</v>
      </c>
      <c r="AJ536">
        <v>-486.87861668806562</v>
      </c>
      <c r="AK536">
        <v>-144.0506058223186</v>
      </c>
      <c r="AL536">
        <v>6.6</v>
      </c>
      <c r="AM536">
        <v>0</v>
      </c>
    </row>
    <row r="537" spans="1:39" x14ac:dyDescent="0.25">
      <c r="A537">
        <v>-7.1091546985946677E-3</v>
      </c>
      <c r="B537">
        <v>2.896758560900917E-4</v>
      </c>
      <c r="C537">
        <v>6.6</v>
      </c>
      <c r="D537" s="3">
        <v>0</v>
      </c>
      <c r="E537">
        <v>-6.6637026440111956E-3</v>
      </c>
      <c r="F537">
        <v>2.7152507576116378E-4</v>
      </c>
      <c r="G537">
        <v>6.6</v>
      </c>
      <c r="H537" s="3">
        <v>0</v>
      </c>
      <c r="I537">
        <v>-7.4159030057435989E-3</v>
      </c>
      <c r="J537">
        <v>3.021748918045794E-4</v>
      </c>
      <c r="K537">
        <v>6.9</v>
      </c>
      <c r="L537" s="3">
        <v>0</v>
      </c>
      <c r="M537">
        <v>-1.0182389129854381E-2</v>
      </c>
      <c r="N537">
        <v>4.1490056318736252E-4</v>
      </c>
      <c r="O537">
        <v>7.6</v>
      </c>
      <c r="P537" s="3">
        <v>0</v>
      </c>
      <c r="Q537">
        <v>-1.8898558391164791E-2</v>
      </c>
      <c r="R537">
        <v>7.7005724490865736E-4</v>
      </c>
      <c r="S537">
        <v>8.4</v>
      </c>
      <c r="T537" s="3">
        <v>0</v>
      </c>
      <c r="U537">
        <v>-4.0039049415542691E-2</v>
      </c>
      <c r="V537">
        <v>1.631466244330506E-3</v>
      </c>
      <c r="W537">
        <v>5</v>
      </c>
      <c r="X537" s="3">
        <v>0</v>
      </c>
      <c r="Y537">
        <v>-4.4976368167177573E-2</v>
      </c>
      <c r="Z537">
        <v>1.832646566999841E-3</v>
      </c>
      <c r="AA537">
        <v>0</v>
      </c>
      <c r="AB537" s="3">
        <v>0</v>
      </c>
      <c r="AD537">
        <v>-6.6637026440111956E-3</v>
      </c>
      <c r="AE537">
        <v>2.7152507576116378E-4</v>
      </c>
      <c r="AF537">
        <v>-3</v>
      </c>
      <c r="AG537" t="s">
        <v>18</v>
      </c>
      <c r="AH537" t="s">
        <v>20</v>
      </c>
      <c r="AJ537">
        <v>-488.28611814706778</v>
      </c>
      <c r="AK537">
        <v>-147.06450143897169</v>
      </c>
      <c r="AL537">
        <v>6.6</v>
      </c>
      <c r="AM537">
        <v>0</v>
      </c>
    </row>
    <row r="538" spans="1:39" x14ac:dyDescent="0.25">
      <c r="A538">
        <v>-7.1109793263805657E-3</v>
      </c>
      <c r="B538">
        <v>2.483208699171205E-4</v>
      </c>
      <c r="C538">
        <v>6.6</v>
      </c>
      <c r="D538" s="3">
        <v>0</v>
      </c>
      <c r="E538">
        <v>-6.6695880144364726E-3</v>
      </c>
      <c r="F538">
        <v>2.3290714565706071E-4</v>
      </c>
      <c r="G538">
        <v>6.6</v>
      </c>
      <c r="H538" s="3">
        <v>0</v>
      </c>
      <c r="I538">
        <v>-7.4193314630121941E-3</v>
      </c>
      <c r="J538">
        <v>2.5908876380272152E-4</v>
      </c>
      <c r="K538">
        <v>6.9</v>
      </c>
      <c r="L538" s="3">
        <v>0</v>
      </c>
      <c r="M538">
        <v>-1.016485688296861E-2</v>
      </c>
      <c r="N538">
        <v>3.5496462412675412E-4</v>
      </c>
      <c r="O538">
        <v>7.6</v>
      </c>
      <c r="P538" s="3">
        <v>0</v>
      </c>
      <c r="Q538">
        <v>-1.8741312193195379E-2</v>
      </c>
      <c r="R538">
        <v>6.5446104307146031E-4</v>
      </c>
      <c r="S538">
        <v>8.4</v>
      </c>
      <c r="T538" s="3">
        <v>0</v>
      </c>
      <c r="U538">
        <v>-3.9743778823623857E-2</v>
      </c>
      <c r="V538">
        <v>1.3878833390307799E-3</v>
      </c>
      <c r="W538">
        <v>5.0999999999999996</v>
      </c>
      <c r="X538" s="3">
        <v>0</v>
      </c>
      <c r="Y538">
        <v>-4.491843245092933E-2</v>
      </c>
      <c r="Z538">
        <v>1.568586225549552E-3</v>
      </c>
      <c r="AA538">
        <v>0</v>
      </c>
      <c r="AB538" s="3">
        <v>0</v>
      </c>
      <c r="AD538">
        <v>-6.6695880144364726E-3</v>
      </c>
      <c r="AE538">
        <v>2.3290714565706071E-4</v>
      </c>
      <c r="AF538">
        <v>-3</v>
      </c>
      <c r="AG538" t="s">
        <v>18</v>
      </c>
      <c r="AH538" t="s">
        <v>20</v>
      </c>
      <c r="AJ538">
        <v>-489.69258055683559</v>
      </c>
      <c r="AK538">
        <v>-150.08144549172289</v>
      </c>
      <c r="AL538">
        <v>6.6</v>
      </c>
      <c r="AM538">
        <v>0</v>
      </c>
    </row>
    <row r="539" spans="1:39" x14ac:dyDescent="0.25">
      <c r="A539">
        <v>-7.112803559023613E-3</v>
      </c>
      <c r="B539">
        <v>2.0696144601192509E-4</v>
      </c>
      <c r="C539">
        <v>6.6</v>
      </c>
      <c r="D539" s="3">
        <v>0</v>
      </c>
      <c r="E539">
        <v>-6.6754460515183189E-3</v>
      </c>
      <c r="F539">
        <v>1.942356422657167E-4</v>
      </c>
      <c r="G539">
        <v>6.6</v>
      </c>
      <c r="H539" s="3">
        <v>0</v>
      </c>
      <c r="I539">
        <v>-7.4226972084221786E-3</v>
      </c>
      <c r="J539">
        <v>2.159784302794119E-4</v>
      </c>
      <c r="K539">
        <v>6.9</v>
      </c>
      <c r="L539" s="3">
        <v>0</v>
      </c>
      <c r="M539">
        <v>-1.01473121617505E-2</v>
      </c>
      <c r="N539">
        <v>2.9525662851548822E-4</v>
      </c>
      <c r="O539">
        <v>7.6</v>
      </c>
      <c r="P539" s="3">
        <v>0</v>
      </c>
      <c r="Q539">
        <v>-1.8586476135115531E-2</v>
      </c>
      <c r="R539">
        <v>5.4081122095795482E-4</v>
      </c>
      <c r="S539">
        <v>8.4</v>
      </c>
      <c r="T539" s="3">
        <v>0</v>
      </c>
      <c r="U539">
        <v>-3.943899627416033E-2</v>
      </c>
      <c r="V539">
        <v>1.1475575882879589E-3</v>
      </c>
      <c r="W539">
        <v>5.2</v>
      </c>
      <c r="X539" s="3">
        <v>0</v>
      </c>
      <c r="Y539">
        <v>-4.486023576505619E-2</v>
      </c>
      <c r="Z539">
        <v>1.3052995468423121E-3</v>
      </c>
      <c r="AA539">
        <v>0</v>
      </c>
      <c r="AB539" s="3">
        <v>90</v>
      </c>
      <c r="AD539">
        <v>-6.6754460515183189E-3</v>
      </c>
      <c r="AE539">
        <v>1.942356422657167E-4</v>
      </c>
      <c r="AF539">
        <v>-3</v>
      </c>
      <c r="AG539" t="s">
        <v>18</v>
      </c>
      <c r="AH539" t="s">
        <v>20</v>
      </c>
      <c r="AJ539">
        <v>-491.09835667429093</v>
      </c>
      <c r="AK539">
        <v>-153.10168395653591</v>
      </c>
      <c r="AL539">
        <v>6.6</v>
      </c>
      <c r="AM539">
        <v>0</v>
      </c>
    </row>
    <row r="540" spans="1:39" x14ac:dyDescent="0.25">
      <c r="A540">
        <v>-7.1146268764652352E-3</v>
      </c>
      <c r="B540">
        <v>1.655947786531157E-4</v>
      </c>
      <c r="C540">
        <v>6.6</v>
      </c>
      <c r="D540" s="3">
        <v>0</v>
      </c>
      <c r="E540">
        <v>-6.6812718852392056E-3</v>
      </c>
      <c r="F540">
        <v>1.5550832927265989E-4</v>
      </c>
      <c r="G540">
        <v>6.6</v>
      </c>
      <c r="H540" s="3">
        <v>0</v>
      </c>
      <c r="I540">
        <v>-7.4260000986015847E-3</v>
      </c>
      <c r="J540">
        <v>1.728420708433414E-4</v>
      </c>
      <c r="K540">
        <v>6.9</v>
      </c>
      <c r="L540" s="3">
        <v>0</v>
      </c>
      <c r="M540">
        <v>-1.0129766003672771E-2</v>
      </c>
      <c r="N540">
        <v>2.3577292081681901E-4</v>
      </c>
      <c r="O540">
        <v>7.6</v>
      </c>
      <c r="P540" s="3">
        <v>0</v>
      </c>
      <c r="Q540">
        <v>-1.8433996405133501E-2</v>
      </c>
      <c r="R540">
        <v>4.2905602885488558E-4</v>
      </c>
      <c r="S540">
        <v>8.4</v>
      </c>
      <c r="T540" s="3">
        <v>0</v>
      </c>
      <c r="U540">
        <v>-3.9124549955041492E-2</v>
      </c>
      <c r="V540">
        <v>9.1063400824847494E-4</v>
      </c>
      <c r="W540">
        <v>5.3</v>
      </c>
      <c r="X540" s="3">
        <v>0</v>
      </c>
      <c r="Y540">
        <v>-4.480185680971998E-2</v>
      </c>
      <c r="Z540">
        <v>1.04277479205489E-3</v>
      </c>
      <c r="AA540">
        <v>0</v>
      </c>
      <c r="AB540" s="3">
        <v>90</v>
      </c>
      <c r="AD540">
        <v>-6.6812718852392056E-3</v>
      </c>
      <c r="AE540">
        <v>1.5550832927265989E-4</v>
      </c>
      <c r="AF540">
        <v>-3</v>
      </c>
      <c r="AG540" t="s">
        <v>18</v>
      </c>
      <c r="AH540" t="s">
        <v>20</v>
      </c>
      <c r="AJ540">
        <v>-492.50314079087178</v>
      </c>
      <c r="AK540">
        <v>-156.12526076500359</v>
      </c>
      <c r="AL540">
        <v>6.6</v>
      </c>
      <c r="AM540">
        <v>0</v>
      </c>
    </row>
    <row r="541" spans="1:39" x14ac:dyDescent="0.25">
      <c r="A541">
        <v>-7.1164498351584142E-3</v>
      </c>
      <c r="B541">
        <v>1.2421809393109291E-4</v>
      </c>
      <c r="C541">
        <v>6.6</v>
      </c>
      <c r="D541" s="3">
        <v>0</v>
      </c>
      <c r="E541">
        <v>-6.6870650807430519E-3</v>
      </c>
      <c r="F541">
        <v>1.167231551635861E-4</v>
      </c>
      <c r="G541">
        <v>6.6</v>
      </c>
      <c r="H541" s="3">
        <v>0</v>
      </c>
      <c r="I541">
        <v>-7.4292399605218242E-3</v>
      </c>
      <c r="J541">
        <v>1.2967786587821651E-4</v>
      </c>
      <c r="K541">
        <v>6.9</v>
      </c>
      <c r="L541" s="3">
        <v>0</v>
      </c>
      <c r="M541">
        <v>-1.011221151487551E-2</v>
      </c>
      <c r="N541">
        <v>1.765093085600207E-4</v>
      </c>
      <c r="O541">
        <v>7.6</v>
      </c>
      <c r="P541" s="3">
        <v>0</v>
      </c>
      <c r="Q541">
        <v>-1.8283818550878711E-2</v>
      </c>
      <c r="R541">
        <v>3.1914523994133558E-4</v>
      </c>
      <c r="S541">
        <v>8.4</v>
      </c>
      <c r="T541" s="3">
        <v>0</v>
      </c>
      <c r="U541">
        <v>-3.8800146625879502E-2</v>
      </c>
      <c r="V541">
        <v>6.7725907857908631E-4</v>
      </c>
      <c r="W541">
        <v>5.4</v>
      </c>
      <c r="X541" s="3">
        <v>0</v>
      </c>
      <c r="Y541">
        <v>-4.4743231081172813E-2</v>
      </c>
      <c r="Z541">
        <v>7.8099600362011121E-4</v>
      </c>
      <c r="AA541">
        <v>0</v>
      </c>
      <c r="AB541" s="3">
        <v>90</v>
      </c>
      <c r="AD541">
        <v>-6.6870650807430519E-3</v>
      </c>
      <c r="AE541">
        <v>1.167231551635861E-4</v>
      </c>
      <c r="AF541">
        <v>-3</v>
      </c>
      <c r="AG541" t="s">
        <v>18</v>
      </c>
      <c r="AH541" t="s">
        <v>20</v>
      </c>
      <c r="AJ541">
        <v>-493.90695208424762</v>
      </c>
      <c r="AK541">
        <v>-159.15231742723421</v>
      </c>
      <c r="AL541">
        <v>6.6</v>
      </c>
      <c r="AM541">
        <v>0</v>
      </c>
    </row>
    <row r="542" spans="1:39" x14ac:dyDescent="0.25">
      <c r="A542">
        <v>-7.1182723924555352E-3</v>
      </c>
      <c r="B542">
        <v>8.2828598166121765E-5</v>
      </c>
      <c r="C542">
        <v>6.7</v>
      </c>
      <c r="D542" s="3">
        <v>0</v>
      </c>
      <c r="E542">
        <v>-6.6928296417578838E-3</v>
      </c>
      <c r="F542">
        <v>7.7878123570969445E-5</v>
      </c>
      <c r="G542">
        <v>6.6</v>
      </c>
      <c r="H542" s="3">
        <v>0</v>
      </c>
      <c r="I542">
        <v>-7.4324165915017571E-3</v>
      </c>
      <c r="J542">
        <v>8.6483996863226384E-5</v>
      </c>
      <c r="K542">
        <v>7</v>
      </c>
      <c r="L542" s="3">
        <v>0</v>
      </c>
      <c r="M542">
        <v>-1.009465067972481E-2</v>
      </c>
      <c r="N542">
        <v>1.174618950610097E-4</v>
      </c>
      <c r="O542">
        <v>7.6</v>
      </c>
      <c r="P542" s="3">
        <v>0</v>
      </c>
      <c r="Q542">
        <v>-1.8135887502560441E-2</v>
      </c>
      <c r="R542">
        <v>2.1103015668909751E-4</v>
      </c>
      <c r="S542">
        <v>8.4</v>
      </c>
      <c r="T542" s="3">
        <v>0</v>
      </c>
      <c r="U542">
        <v>-3.8465780740981531E-2</v>
      </c>
      <c r="V542">
        <v>4.4758988143214789E-4</v>
      </c>
      <c r="W542">
        <v>5.5</v>
      </c>
      <c r="X542" s="3">
        <v>0</v>
      </c>
      <c r="Y542">
        <v>-4.4684436869527708E-2</v>
      </c>
      <c r="Z542">
        <v>5.1995049664976226E-4</v>
      </c>
      <c r="AA542">
        <v>0</v>
      </c>
      <c r="AB542" s="3">
        <v>90</v>
      </c>
      <c r="AD542">
        <v>-6.6928296417578838E-3</v>
      </c>
      <c r="AE542">
        <v>7.7878123570969445E-5</v>
      </c>
      <c r="AF542">
        <v>-3</v>
      </c>
      <c r="AG542" t="s">
        <v>18</v>
      </c>
      <c r="AH542" t="s">
        <v>20</v>
      </c>
      <c r="AJ542">
        <v>-495.31013812651361</v>
      </c>
      <c r="AK542">
        <v>-162.1831027507516</v>
      </c>
      <c r="AL542">
        <v>6.6</v>
      </c>
      <c r="AM542">
        <v>0</v>
      </c>
    </row>
    <row r="543" spans="1:39" x14ac:dyDescent="0.25">
      <c r="A543">
        <v>-7.1200950238425762E-3</v>
      </c>
      <c r="B543">
        <v>4.142350108654655E-5</v>
      </c>
      <c r="C543">
        <v>6.7</v>
      </c>
      <c r="D543" s="3">
        <v>0</v>
      </c>
      <c r="E543">
        <v>-6.6985695414797548E-3</v>
      </c>
      <c r="F543">
        <v>3.8971137569178769E-5</v>
      </c>
      <c r="G543">
        <v>6.7</v>
      </c>
      <c r="H543" s="3">
        <v>0</v>
      </c>
      <c r="I543">
        <v>-7.4355297592146891E-3</v>
      </c>
      <c r="J543">
        <v>4.3258646693405252E-5</v>
      </c>
      <c r="K543">
        <v>7</v>
      </c>
      <c r="L543" s="3">
        <v>0</v>
      </c>
      <c r="M543">
        <v>-1.0077085425442941E-2</v>
      </c>
      <c r="N543">
        <v>5.8626767995686148E-5</v>
      </c>
      <c r="O543">
        <v>7.6</v>
      </c>
      <c r="P543" s="3">
        <v>0</v>
      </c>
      <c r="Q543">
        <v>-1.799016547727424E-2</v>
      </c>
      <c r="R543">
        <v>1.046637210177068E-4</v>
      </c>
      <c r="S543">
        <v>8.4</v>
      </c>
      <c r="T543" s="3">
        <v>0</v>
      </c>
      <c r="U543">
        <v>-3.8121341245361422E-2</v>
      </c>
      <c r="V543">
        <v>2.217834755308674E-4</v>
      </c>
      <c r="W543">
        <v>5.6</v>
      </c>
      <c r="X543" s="3">
        <v>0</v>
      </c>
      <c r="Y543">
        <v>-4.4625409221411248E-2</v>
      </c>
      <c r="Z543">
        <v>2.5962303609441051E-4</v>
      </c>
      <c r="AA543">
        <v>0</v>
      </c>
      <c r="AB543" s="3">
        <v>90</v>
      </c>
      <c r="AD543">
        <v>-6.6985695414797548E-3</v>
      </c>
      <c r="AE543">
        <v>3.8971137569178769E-5</v>
      </c>
      <c r="AF543">
        <v>-3</v>
      </c>
      <c r="AG543" t="s">
        <v>18</v>
      </c>
      <c r="AH543" t="s">
        <v>20</v>
      </c>
      <c r="AJ543">
        <v>-496.71304674499447</v>
      </c>
      <c r="AK543">
        <v>-165.21787224809961</v>
      </c>
      <c r="AL543">
        <v>6.7</v>
      </c>
      <c r="AM543">
        <v>0</v>
      </c>
    </row>
    <row r="544" spans="1:39" x14ac:dyDescent="0.25">
      <c r="A544">
        <v>-7.12191704660654E-3</v>
      </c>
      <c r="B544">
        <v>8.7218329149196698E-19</v>
      </c>
      <c r="C544">
        <v>6.7</v>
      </c>
      <c r="D544" s="3">
        <v>0</v>
      </c>
      <c r="E544">
        <v>-6.7042797803878763E-3</v>
      </c>
      <c r="F544">
        <v>8.2103747736403335E-19</v>
      </c>
      <c r="G544">
        <v>6.7</v>
      </c>
      <c r="H544" s="3">
        <v>0</v>
      </c>
      <c r="I544">
        <v>-7.4385881423950188E-3</v>
      </c>
      <c r="J544">
        <v>9.1096431587595162E-19</v>
      </c>
      <c r="K544">
        <v>7</v>
      </c>
      <c r="L544" s="3">
        <v>0</v>
      </c>
      <c r="M544">
        <v>-1.0059517621994019E-2</v>
      </c>
      <c r="N544">
        <v>1.2319356056741371E-18</v>
      </c>
      <c r="O544">
        <v>7.6</v>
      </c>
      <c r="P544" s="3">
        <v>0</v>
      </c>
      <c r="Q544">
        <v>-1.784657835960388E-2</v>
      </c>
      <c r="R544">
        <v>2.1855755063821322E-18</v>
      </c>
      <c r="S544">
        <v>8.4</v>
      </c>
      <c r="T544" s="3">
        <v>0</v>
      </c>
      <c r="U544">
        <v>-3.7766754627227783E-2</v>
      </c>
      <c r="V544">
        <v>4.6250935168417992E-18</v>
      </c>
      <c r="W544">
        <v>5.7</v>
      </c>
      <c r="X544" s="3">
        <v>0</v>
      </c>
      <c r="Y544">
        <v>-4.4566154479980469E-2</v>
      </c>
      <c r="Z544">
        <v>5.4577798434214557E-18</v>
      </c>
      <c r="AA544">
        <v>0</v>
      </c>
      <c r="AB544" s="3">
        <v>90</v>
      </c>
      <c r="AD544">
        <v>-6.7042797803878763E-3</v>
      </c>
      <c r="AE544">
        <v>8.2103747736403335E-19</v>
      </c>
      <c r="AF544">
        <v>-3</v>
      </c>
      <c r="AG544" t="s">
        <v>18</v>
      </c>
      <c r="AH544" t="s">
        <v>20</v>
      </c>
      <c r="AJ544">
        <v>-498.11536162657922</v>
      </c>
      <c r="AK544">
        <v>-168.25666369150409</v>
      </c>
      <c r="AL544">
        <v>6.7</v>
      </c>
      <c r="AM544">
        <v>0</v>
      </c>
    </row>
    <row r="545" spans="1:39" x14ac:dyDescent="0.25">
      <c r="A545">
        <v>-7.1222692527298662E-3</v>
      </c>
      <c r="B545">
        <v>-4.1436150380184279E-5</v>
      </c>
      <c r="C545">
        <v>6.7</v>
      </c>
      <c r="D545" s="3">
        <v>90</v>
      </c>
      <c r="E545">
        <v>-6.709959796334165E-3</v>
      </c>
      <c r="F545">
        <v>-3.9037404133426471E-5</v>
      </c>
      <c r="G545">
        <v>6.7</v>
      </c>
      <c r="H545" s="3">
        <v>0</v>
      </c>
      <c r="I545">
        <v>-7.4415914490037734E-3</v>
      </c>
      <c r="J545">
        <v>-4.3293912572966433E-5</v>
      </c>
      <c r="K545">
        <v>7</v>
      </c>
      <c r="L545" s="3">
        <v>0</v>
      </c>
      <c r="M545">
        <v>-1.0041949081975249E-2</v>
      </c>
      <c r="N545">
        <v>-5.8422350729213837E-5</v>
      </c>
      <c r="O545">
        <v>7.7</v>
      </c>
      <c r="P545" s="3">
        <v>0</v>
      </c>
      <c r="Q545">
        <v>-1.770508724627912E-2</v>
      </c>
      <c r="R545">
        <v>-1.030051843869724E-4</v>
      </c>
      <c r="S545">
        <v>8.4</v>
      </c>
      <c r="T545" s="3">
        <v>0</v>
      </c>
      <c r="U545">
        <v>-3.740216377245021E-2</v>
      </c>
      <c r="V545">
        <v>-2.175994233896044E-4</v>
      </c>
      <c r="W545">
        <v>5.8</v>
      </c>
      <c r="X545" s="3">
        <v>0</v>
      </c>
      <c r="Y545">
        <v>-4.4506678778344848E-2</v>
      </c>
      <c r="Z545">
        <v>-2.5893228258327971E-4</v>
      </c>
      <c r="AA545">
        <v>0</v>
      </c>
      <c r="AB545" s="3">
        <v>90</v>
      </c>
      <c r="AD545">
        <v>-6.709959796334165E-3</v>
      </c>
      <c r="AE545">
        <v>-3.9037404133426471E-5</v>
      </c>
      <c r="AF545">
        <v>-3</v>
      </c>
      <c r="AG545" t="s">
        <v>18</v>
      </c>
      <c r="AH545" t="s">
        <v>20</v>
      </c>
      <c r="AJ545">
        <v>-499.51709408459641</v>
      </c>
      <c r="AK545">
        <v>-171.29962011307239</v>
      </c>
      <c r="AL545">
        <v>6.7</v>
      </c>
      <c r="AM545">
        <v>0</v>
      </c>
    </row>
    <row r="546" spans="1:39" x14ac:dyDescent="0.25">
      <c r="A546">
        <v>-7.1226206294601616E-3</v>
      </c>
      <c r="B546">
        <v>-8.2879194484402111E-5</v>
      </c>
      <c r="C546">
        <v>6.7</v>
      </c>
      <c r="D546" s="3">
        <v>90</v>
      </c>
      <c r="E546">
        <v>-6.7156179349982673E-3</v>
      </c>
      <c r="F546">
        <v>-7.8143289369582075E-5</v>
      </c>
      <c r="G546">
        <v>6.7</v>
      </c>
      <c r="H546" s="3">
        <v>0</v>
      </c>
      <c r="I546">
        <v>-7.4445304154879153E-3</v>
      </c>
      <c r="J546">
        <v>-8.6624953966842589E-5</v>
      </c>
      <c r="K546">
        <v>7</v>
      </c>
      <c r="L546" s="3">
        <v>0</v>
      </c>
      <c r="M546">
        <v>-1.002436368033058E-2</v>
      </c>
      <c r="N546">
        <v>-1.166440317778745E-4</v>
      </c>
      <c r="O546">
        <v>7.7</v>
      </c>
      <c r="P546" s="3">
        <v>0</v>
      </c>
      <c r="Q546">
        <v>-1.7565652706152221E-2</v>
      </c>
      <c r="R546">
        <v>-2.0439487410815459E-4</v>
      </c>
      <c r="S546">
        <v>8.4</v>
      </c>
      <c r="T546" s="3">
        <v>0</v>
      </c>
      <c r="U546">
        <v>-3.7027641861491177E-2</v>
      </c>
      <c r="V546">
        <v>-4.3085562053441959E-4</v>
      </c>
      <c r="W546">
        <v>5.9</v>
      </c>
      <c r="X546" s="3">
        <v>0</v>
      </c>
      <c r="Y546">
        <v>-4.4447059559948029E-2</v>
      </c>
      <c r="Z546">
        <v>-5.1718836158313477E-4</v>
      </c>
      <c r="AA546">
        <v>0</v>
      </c>
      <c r="AB546" s="3">
        <v>90</v>
      </c>
      <c r="AD546">
        <v>-6.7156179349982673E-3</v>
      </c>
      <c r="AE546">
        <v>-7.8143289369582075E-5</v>
      </c>
      <c r="AF546">
        <v>-3</v>
      </c>
      <c r="AG546" t="s">
        <v>18</v>
      </c>
      <c r="AH546" t="s">
        <v>20</v>
      </c>
      <c r="AJ546">
        <v>-500.91891976538523</v>
      </c>
      <c r="AK546">
        <v>-174.347115499561</v>
      </c>
      <c r="AL546">
        <v>6.7</v>
      </c>
      <c r="AM546">
        <v>0</v>
      </c>
    </row>
    <row r="547" spans="1:39" x14ac:dyDescent="0.25">
      <c r="A547">
        <v>-7.1229716387529209E-3</v>
      </c>
      <c r="B547">
        <v>-1.243319324362855E-4</v>
      </c>
      <c r="C547">
        <v>6.7</v>
      </c>
      <c r="D547" s="3">
        <v>90</v>
      </c>
      <c r="E547">
        <v>-6.7212490978017653E-3</v>
      </c>
      <c r="F547">
        <v>-1.1731983940085449E-4</v>
      </c>
      <c r="G547">
        <v>6.7</v>
      </c>
      <c r="H547" s="3">
        <v>0</v>
      </c>
      <c r="I547">
        <v>-7.447413628586772E-3</v>
      </c>
      <c r="J547">
        <v>-1.2999508843427549E-4</v>
      </c>
      <c r="K547">
        <v>7</v>
      </c>
      <c r="L547" s="3">
        <v>0</v>
      </c>
      <c r="M547">
        <v>-1.0006780997827791E-2</v>
      </c>
      <c r="N547">
        <v>-1.7466901203953931E-4</v>
      </c>
      <c r="O547">
        <v>7.7</v>
      </c>
      <c r="P547" s="3">
        <v>0</v>
      </c>
      <c r="Q547">
        <v>-1.7428234797560359E-2</v>
      </c>
      <c r="R547">
        <v>-3.0421096997563932E-4</v>
      </c>
      <c r="S547">
        <v>8.4</v>
      </c>
      <c r="T547" s="3">
        <v>0</v>
      </c>
      <c r="U547">
        <v>-3.6643478419938931E-2</v>
      </c>
      <c r="V547">
        <v>-6.3961429501577845E-4</v>
      </c>
      <c r="W547">
        <v>6</v>
      </c>
      <c r="X547" s="3">
        <v>0</v>
      </c>
      <c r="Y547">
        <v>-4.4387231003937933E-2</v>
      </c>
      <c r="Z547">
        <v>-7.747819991575347E-4</v>
      </c>
      <c r="AA547">
        <v>0</v>
      </c>
      <c r="AB547" s="3">
        <v>90</v>
      </c>
      <c r="AD547">
        <v>-6.7212490978017653E-3</v>
      </c>
      <c r="AE547">
        <v>-1.1731983940085449E-4</v>
      </c>
      <c r="AF547">
        <v>-3</v>
      </c>
      <c r="AG547" t="s">
        <v>18</v>
      </c>
      <c r="AH547" t="s">
        <v>20</v>
      </c>
      <c r="AJ547">
        <v>-502.32051465808883</v>
      </c>
      <c r="AK547">
        <v>-177.3991841366705</v>
      </c>
      <c r="AL547">
        <v>6.7</v>
      </c>
      <c r="AM547">
        <v>0</v>
      </c>
    </row>
    <row r="548" spans="1:39" x14ac:dyDescent="0.25">
      <c r="A548">
        <v>-7.1233221430318239E-3</v>
      </c>
      <c r="B548">
        <v>-1.6579716322892181E-4</v>
      </c>
      <c r="C548">
        <v>6.7</v>
      </c>
      <c r="D548" s="3">
        <v>90</v>
      </c>
      <c r="E548">
        <v>-6.726857092552641E-3</v>
      </c>
      <c r="F548">
        <v>-1.5656933675007009E-4</v>
      </c>
      <c r="G548">
        <v>6.7</v>
      </c>
      <c r="H548" s="3">
        <v>0</v>
      </c>
      <c r="I548">
        <v>-7.4502407029611991E-3</v>
      </c>
      <c r="J548">
        <v>-1.7340627717250451E-4</v>
      </c>
      <c r="K548">
        <v>7</v>
      </c>
      <c r="L548" s="3">
        <v>0</v>
      </c>
      <c r="M548">
        <v>-9.9891847996285161E-3</v>
      </c>
      <c r="N548">
        <v>-2.3250085697275121E-4</v>
      </c>
      <c r="O548">
        <v>7.7</v>
      </c>
      <c r="P548" s="3">
        <v>0</v>
      </c>
      <c r="Q548">
        <v>-1.7292775209179611E-2</v>
      </c>
      <c r="R548">
        <v>-4.0249381067821729E-4</v>
      </c>
      <c r="S548">
        <v>8.4</v>
      </c>
      <c r="T548" s="3">
        <v>0</v>
      </c>
      <c r="U548">
        <v>-3.6249964658408143E-2</v>
      </c>
      <c r="V548">
        <v>-8.4372729280424033E-4</v>
      </c>
      <c r="W548">
        <v>6.1</v>
      </c>
      <c r="X548" s="3">
        <v>0</v>
      </c>
      <c r="Y548">
        <v>-4.4327162850896072E-2</v>
      </c>
      <c r="Z548">
        <v>-1.03172616752343E-3</v>
      </c>
      <c r="AA548">
        <v>0</v>
      </c>
      <c r="AB548" s="3">
        <v>90</v>
      </c>
      <c r="AD548">
        <v>-6.726857092552641E-3</v>
      </c>
      <c r="AE548">
        <v>-1.5656933675007009E-4</v>
      </c>
      <c r="AF548">
        <v>-3</v>
      </c>
      <c r="AG548" t="s">
        <v>18</v>
      </c>
      <c r="AH548" t="s">
        <v>20</v>
      </c>
      <c r="AJ548">
        <v>-503.72221895992448</v>
      </c>
      <c r="AK548">
        <v>-180.45609117573841</v>
      </c>
      <c r="AL548">
        <v>6.7</v>
      </c>
      <c r="AM548">
        <v>0</v>
      </c>
    </row>
    <row r="549" spans="1:39" x14ac:dyDescent="0.25">
      <c r="A549">
        <v>-7.1236719639939513E-3</v>
      </c>
      <c r="B549">
        <v>-2.0727768429825609E-4</v>
      </c>
      <c r="C549">
        <v>6.8</v>
      </c>
      <c r="D549" s="3">
        <v>90</v>
      </c>
      <c r="E549">
        <v>-6.7324367543620516E-3</v>
      </c>
      <c r="F549">
        <v>-1.9589390235569501E-4</v>
      </c>
      <c r="G549">
        <v>6.7</v>
      </c>
      <c r="H549" s="3">
        <v>0</v>
      </c>
      <c r="I549">
        <v>-7.4530156903725277E-3</v>
      </c>
      <c r="J549">
        <v>-2.1686060800487161E-4</v>
      </c>
      <c r="K549">
        <v>7</v>
      </c>
      <c r="L549" s="3">
        <v>0</v>
      </c>
      <c r="M549">
        <v>-9.9715856147822822E-3</v>
      </c>
      <c r="N549">
        <v>-2.9014350821609912E-4</v>
      </c>
      <c r="O549">
        <v>7.7</v>
      </c>
      <c r="P549" s="3">
        <v>0</v>
      </c>
      <c r="Q549">
        <v>-1.7159215164917072E-2</v>
      </c>
      <c r="R549">
        <v>-4.9928216820436231E-4</v>
      </c>
      <c r="S549">
        <v>8.4</v>
      </c>
      <c r="T549" s="3">
        <v>0</v>
      </c>
      <c r="U549">
        <v>-3.5847536376025557E-2</v>
      </c>
      <c r="V549">
        <v>-1.043056778214442E-3</v>
      </c>
      <c r="W549">
        <v>6.2</v>
      </c>
      <c r="X549" s="3">
        <v>0</v>
      </c>
      <c r="Y549">
        <v>-4.4266896147179248E-2</v>
      </c>
      <c r="Z549">
        <v>-1.2880351272259261E-3</v>
      </c>
      <c r="AA549">
        <v>0</v>
      </c>
      <c r="AB549" s="3">
        <v>90</v>
      </c>
      <c r="AD549">
        <v>-6.7324367543620516E-3</v>
      </c>
      <c r="AE549">
        <v>-1.9589390235569501E-4</v>
      </c>
      <c r="AF549">
        <v>-3</v>
      </c>
      <c r="AG549" t="s">
        <v>18</v>
      </c>
      <c r="AH549" t="s">
        <v>20</v>
      </c>
      <c r="AJ549">
        <v>-505.12370215836671</v>
      </c>
      <c r="AK549">
        <v>-183.51786457578049</v>
      </c>
      <c r="AL549">
        <v>6.7</v>
      </c>
      <c r="AM549">
        <v>0</v>
      </c>
    </row>
    <row r="550" spans="1:39" x14ac:dyDescent="0.25">
      <c r="A550">
        <v>-7.124020882625307E-3</v>
      </c>
      <c r="B550">
        <v>-2.4877629109655499E-4</v>
      </c>
      <c r="C550">
        <v>6.8</v>
      </c>
      <c r="D550" s="3">
        <v>90</v>
      </c>
      <c r="E550">
        <v>-6.737996290621791E-3</v>
      </c>
      <c r="F550">
        <v>-2.3529601530105431E-4</v>
      </c>
      <c r="G550">
        <v>6.8</v>
      </c>
      <c r="H550" s="3">
        <v>0</v>
      </c>
      <c r="I550">
        <v>-7.4557336726750701E-3</v>
      </c>
      <c r="J550">
        <v>-2.6035995697534732E-4</v>
      </c>
      <c r="K550">
        <v>7.1</v>
      </c>
      <c r="L550" s="3">
        <v>0</v>
      </c>
      <c r="M550">
        <v>-9.9539849762322625E-3</v>
      </c>
      <c r="N550">
        <v>-3.4760081487932612E-4</v>
      </c>
      <c r="O550">
        <v>7.7</v>
      </c>
      <c r="P550" s="3">
        <v>0</v>
      </c>
      <c r="Q550">
        <v>-1.7027549058948849E-2</v>
      </c>
      <c r="R550">
        <v>-5.9461511569697733E-4</v>
      </c>
      <c r="S550">
        <v>8.4</v>
      </c>
      <c r="T550" s="3">
        <v>0</v>
      </c>
      <c r="U550">
        <v>-3.5436630776031063E-2</v>
      </c>
      <c r="V550">
        <v>-1.2374744148939509E-3</v>
      </c>
      <c r="W550">
        <v>6.2</v>
      </c>
      <c r="X550" s="3">
        <v>0</v>
      </c>
      <c r="Y550">
        <v>-4.420647170818557E-2</v>
      </c>
      <c r="Z550">
        <v>-1.5437240085650131E-3</v>
      </c>
      <c r="AA550">
        <v>0</v>
      </c>
      <c r="AB550" s="3">
        <v>90</v>
      </c>
      <c r="AD550">
        <v>-6.737996290621791E-3</v>
      </c>
      <c r="AE550">
        <v>-2.3529601530105431E-4</v>
      </c>
      <c r="AF550">
        <v>-3</v>
      </c>
      <c r="AG550" t="s">
        <v>18</v>
      </c>
      <c r="AH550" t="s">
        <v>20</v>
      </c>
      <c r="AJ550">
        <v>-506.52563626448392</v>
      </c>
      <c r="AK550">
        <v>-186.58489450814039</v>
      </c>
      <c r="AL550">
        <v>6.8</v>
      </c>
      <c r="AM550">
        <v>0</v>
      </c>
    </row>
    <row r="551" spans="1:39" x14ac:dyDescent="0.25">
      <c r="A551">
        <v>-7.1243697558806976E-3</v>
      </c>
      <c r="B551">
        <v>-2.902958221664625E-4</v>
      </c>
      <c r="C551">
        <v>6.8</v>
      </c>
      <c r="D551" s="3">
        <v>90</v>
      </c>
      <c r="E551">
        <v>-6.7435304679636029E-3</v>
      </c>
      <c r="F551">
        <v>-2.7477781032998722E-4</v>
      </c>
      <c r="G551">
        <v>6.8</v>
      </c>
      <c r="H551" s="3">
        <v>0</v>
      </c>
      <c r="I551">
        <v>-7.4583986367352736E-3</v>
      </c>
      <c r="J551">
        <v>-3.0390645607762098E-4</v>
      </c>
      <c r="K551">
        <v>7.1</v>
      </c>
      <c r="L551" s="3">
        <v>0</v>
      </c>
      <c r="M551">
        <v>-9.9363754275462526E-3</v>
      </c>
      <c r="N551">
        <v>-4.0487627298024781E-4</v>
      </c>
      <c r="O551">
        <v>7.7</v>
      </c>
      <c r="P551" s="3">
        <v>0</v>
      </c>
      <c r="Q551">
        <v>-1.6897699354323621E-2</v>
      </c>
      <c r="R551">
        <v>-6.8852848671084892E-4</v>
      </c>
      <c r="S551">
        <v>8.4</v>
      </c>
      <c r="T551" s="3">
        <v>0</v>
      </c>
      <c r="U551">
        <v>-3.5017864995682102E-2</v>
      </c>
      <c r="V551">
        <v>-1.4268686575461269E-3</v>
      </c>
      <c r="W551">
        <v>6.3</v>
      </c>
      <c r="X551" s="3">
        <v>0</v>
      </c>
      <c r="Y551">
        <v>-4.4145858639737127E-2</v>
      </c>
      <c r="Z551">
        <v>-1.7988058969691579E-3</v>
      </c>
      <c r="AA551">
        <v>0</v>
      </c>
      <c r="AB551" s="3">
        <v>90</v>
      </c>
      <c r="AD551">
        <v>-6.7435304679636029E-3</v>
      </c>
      <c r="AE551">
        <v>-2.7477781032998722E-4</v>
      </c>
      <c r="AF551">
        <v>-3</v>
      </c>
      <c r="AG551" t="s">
        <v>18</v>
      </c>
      <c r="AH551" t="s">
        <v>20</v>
      </c>
      <c r="AJ551">
        <v>-507.92768602433119</v>
      </c>
      <c r="AK551">
        <v>-189.65720823892599</v>
      </c>
      <c r="AL551">
        <v>6.8</v>
      </c>
      <c r="AM551">
        <v>0</v>
      </c>
    </row>
    <row r="552" spans="1:39" x14ac:dyDescent="0.25">
      <c r="A552">
        <v>-7.1247182825351979E-3</v>
      </c>
      <c r="B552">
        <v>-3.3183908720090612E-4</v>
      </c>
      <c r="C552">
        <v>6.8</v>
      </c>
      <c r="D552" s="3">
        <v>90</v>
      </c>
      <c r="E552">
        <v>-6.7490384883321089E-3</v>
      </c>
      <c r="F552">
        <v>-3.1434151957163321E-4</v>
      </c>
      <c r="G552">
        <v>6.8</v>
      </c>
      <c r="H552" s="3">
        <v>0</v>
      </c>
      <c r="I552">
        <v>-7.4610056026039899E-3</v>
      </c>
      <c r="J552">
        <v>-3.475019208602264E-4</v>
      </c>
      <c r="K552">
        <v>7.1</v>
      </c>
      <c r="L552" s="3">
        <v>0</v>
      </c>
      <c r="M552">
        <v>-9.918767327234233E-3</v>
      </c>
      <c r="N552">
        <v>-4.6197401293688537E-4</v>
      </c>
      <c r="O552">
        <v>7.7</v>
      </c>
      <c r="P552" s="3">
        <v>0</v>
      </c>
      <c r="Q552">
        <v>-1.6769641713387871E-2</v>
      </c>
      <c r="R552">
        <v>-7.8105861567858814E-4</v>
      </c>
      <c r="S552">
        <v>8.4</v>
      </c>
      <c r="T552" s="3">
        <v>0</v>
      </c>
      <c r="U552">
        <v>-3.4591928571334911E-2</v>
      </c>
      <c r="V552">
        <v>-1.611144966920173E-3</v>
      </c>
      <c r="W552">
        <v>6.4</v>
      </c>
      <c r="X552" s="3">
        <v>0</v>
      </c>
      <c r="Y552">
        <v>-4.4084990140572149E-2</v>
      </c>
      <c r="Z552">
        <v>-2.0532914155172608E-3</v>
      </c>
      <c r="AA552">
        <v>0</v>
      </c>
      <c r="AB552" s="3">
        <v>90</v>
      </c>
      <c r="AD552">
        <v>-6.7490384883321089E-3</v>
      </c>
      <c r="AE552">
        <v>-3.1434151957163321E-4</v>
      </c>
      <c r="AF552">
        <v>-3</v>
      </c>
      <c r="AG552" t="s">
        <v>18</v>
      </c>
      <c r="AH552" t="s">
        <v>20</v>
      </c>
      <c r="AJ552">
        <v>-509.32984816342702</v>
      </c>
      <c r="AK552">
        <v>-192.73495158240959</v>
      </c>
      <c r="AL552">
        <v>6.8</v>
      </c>
      <c r="AM552">
        <v>0</v>
      </c>
    </row>
    <row r="553" spans="1:39" x14ac:dyDescent="0.25">
      <c r="A553">
        <v>-7.1250661204958479E-3</v>
      </c>
      <c r="B553">
        <v>-3.7340889262001923E-4</v>
      </c>
      <c r="C553">
        <v>6.8</v>
      </c>
      <c r="D553" s="3">
        <v>90</v>
      </c>
      <c r="E553">
        <v>-6.7545284483444164E-3</v>
      </c>
      <c r="F553">
        <v>-3.5398983608185509E-4</v>
      </c>
      <c r="G553">
        <v>6.8</v>
      </c>
      <c r="H553" s="3">
        <v>0</v>
      </c>
      <c r="I553">
        <v>-7.4635584917857479E-3</v>
      </c>
      <c r="J553">
        <v>-3.9114852610357337E-4</v>
      </c>
      <c r="K553">
        <v>7.1</v>
      </c>
      <c r="L553" s="3">
        <v>0</v>
      </c>
      <c r="M553">
        <v>-9.9011441837746732E-3</v>
      </c>
      <c r="N553">
        <v>-5.188969790328276E-4</v>
      </c>
      <c r="O553">
        <v>7.7</v>
      </c>
      <c r="P553" s="3">
        <v>0</v>
      </c>
      <c r="Q553">
        <v>-1.6643333522784461E-2</v>
      </c>
      <c r="R553">
        <v>-8.7224014979612444E-4</v>
      </c>
      <c r="S553">
        <v>8.4</v>
      </c>
      <c r="T553" s="3">
        <v>0</v>
      </c>
      <c r="U553">
        <v>-3.4159583139221343E-2</v>
      </c>
      <c r="V553">
        <v>-1.790227893560999E-3</v>
      </c>
      <c r="W553">
        <v>6.5</v>
      </c>
      <c r="X553" s="3">
        <v>0</v>
      </c>
      <c r="Y553">
        <v>-4.4024013562081417E-2</v>
      </c>
      <c r="Z553">
        <v>-2.3072007859151638E-3</v>
      </c>
      <c r="AA553">
        <v>0</v>
      </c>
      <c r="AB553" s="3">
        <v>90</v>
      </c>
      <c r="AD553">
        <v>-6.7545284483444164E-3</v>
      </c>
      <c r="AE553">
        <v>-3.5398983608185509E-4</v>
      </c>
      <c r="AF553">
        <v>-3</v>
      </c>
      <c r="AG553" t="s">
        <v>18</v>
      </c>
      <c r="AH553" t="s">
        <v>20</v>
      </c>
      <c r="AJ553">
        <v>-510.73279183253737</v>
      </c>
      <c r="AK553">
        <v>-195.81852782758969</v>
      </c>
      <c r="AL553">
        <v>6.8</v>
      </c>
      <c r="AM553">
        <v>0</v>
      </c>
    </row>
    <row r="554" spans="1:39" x14ac:dyDescent="0.25">
      <c r="A554">
        <v>-7.1254140025290369E-3</v>
      </c>
      <c r="B554">
        <v>-4.1500810612506481E-4</v>
      </c>
      <c r="C554">
        <v>6.8</v>
      </c>
      <c r="D554" s="3">
        <v>90</v>
      </c>
      <c r="E554">
        <v>-6.7599994738396039E-3</v>
      </c>
      <c r="F554">
        <v>-3.9372513345173522E-4</v>
      </c>
      <c r="G554">
        <v>6.8</v>
      </c>
      <c r="H554" s="3">
        <v>0</v>
      </c>
      <c r="I554">
        <v>-7.4660611888535348E-3</v>
      </c>
      <c r="J554">
        <v>-4.3484854537577839E-4</v>
      </c>
      <c r="K554">
        <v>7.1</v>
      </c>
      <c r="L554" s="3">
        <v>0</v>
      </c>
      <c r="M554">
        <v>-9.883516249053691E-3</v>
      </c>
      <c r="N554">
        <v>-5.7564926878918721E-4</v>
      </c>
      <c r="O554">
        <v>7.7</v>
      </c>
      <c r="P554" s="3">
        <v>0</v>
      </c>
      <c r="Q554">
        <v>-1.6518749636043169E-2</v>
      </c>
      <c r="R554">
        <v>-9.6210760519671872E-4</v>
      </c>
      <c r="S554">
        <v>8.4</v>
      </c>
      <c r="T554" s="3">
        <v>0</v>
      </c>
      <c r="U554">
        <v>-3.3721554993100283E-2</v>
      </c>
      <c r="V554">
        <v>-1.9640569191223972E-3</v>
      </c>
      <c r="W554">
        <v>6.6</v>
      </c>
      <c r="X554" s="3">
        <v>0</v>
      </c>
      <c r="Y554">
        <v>-4.3962790255551623E-2</v>
      </c>
      <c r="Z554">
        <v>-2.560540947859903E-3</v>
      </c>
      <c r="AA554">
        <v>0</v>
      </c>
      <c r="AB554" s="3">
        <v>90</v>
      </c>
      <c r="AD554">
        <v>-6.7599994738396039E-3</v>
      </c>
      <c r="AE554">
        <v>-3.9372513345173522E-4</v>
      </c>
      <c r="AF554">
        <v>-3</v>
      </c>
      <c r="AG554" t="s">
        <v>18</v>
      </c>
      <c r="AH554" t="s">
        <v>20</v>
      </c>
      <c r="AJ554">
        <v>-512.13651165293925</v>
      </c>
      <c r="AK554">
        <v>-198.90809138908091</v>
      </c>
      <c r="AL554">
        <v>6.8</v>
      </c>
      <c r="AM554">
        <v>0</v>
      </c>
    </row>
    <row r="555" spans="1:39" x14ac:dyDescent="0.25">
      <c r="A555">
        <v>-7.1257609460623431E-3</v>
      </c>
      <c r="B555">
        <v>-4.5663951004028058E-4</v>
      </c>
      <c r="C555">
        <v>6.9</v>
      </c>
      <c r="D555" s="3">
        <v>90</v>
      </c>
      <c r="E555">
        <v>-6.7654461939927269E-3</v>
      </c>
      <c r="F555">
        <v>-4.3354949157196882E-4</v>
      </c>
      <c r="G555">
        <v>6.8</v>
      </c>
      <c r="H555" s="3">
        <v>0</v>
      </c>
      <c r="I555">
        <v>-7.4685130787843597E-3</v>
      </c>
      <c r="J555">
        <v>-4.7860406472239242E-4</v>
      </c>
      <c r="K555">
        <v>7.1</v>
      </c>
      <c r="L555" s="3">
        <v>0</v>
      </c>
      <c r="M555">
        <v>-9.8658937095348447E-3</v>
      </c>
      <c r="N555">
        <v>-6.3223519617522437E-4</v>
      </c>
      <c r="O555">
        <v>7.7</v>
      </c>
      <c r="P555" s="3">
        <v>0</v>
      </c>
      <c r="Q555">
        <v>-1.6395810980315211E-2</v>
      </c>
      <c r="R555">
        <v>-1.0506913085403819E-3</v>
      </c>
      <c r="S555">
        <v>8.4</v>
      </c>
      <c r="T555" s="3">
        <v>0</v>
      </c>
      <c r="U555">
        <v>-3.3278784730112192E-2</v>
      </c>
      <c r="V555">
        <v>-2.132601425857803E-3</v>
      </c>
      <c r="W555">
        <v>6.7</v>
      </c>
      <c r="X555" s="3">
        <v>0</v>
      </c>
      <c r="Y555">
        <v>-4.3901359996266799E-2</v>
      </c>
      <c r="Z555">
        <v>-2.8133269794680892E-3</v>
      </c>
      <c r="AA555">
        <v>0</v>
      </c>
      <c r="AB555" s="3">
        <v>90</v>
      </c>
      <c r="AD555">
        <v>-6.7654461939927269E-3</v>
      </c>
      <c r="AE555">
        <v>-4.3354949157196882E-4</v>
      </c>
      <c r="AF555">
        <v>-3</v>
      </c>
      <c r="AG555" t="s">
        <v>18</v>
      </c>
      <c r="AH555" t="s">
        <v>20</v>
      </c>
      <c r="AJ555">
        <v>-513.54066078127016</v>
      </c>
      <c r="AK555">
        <v>-202.0036620077689</v>
      </c>
      <c r="AL555">
        <v>6.8</v>
      </c>
      <c r="AM555">
        <v>0</v>
      </c>
    </row>
    <row r="556" spans="1:39" x14ac:dyDescent="0.25">
      <c r="A556">
        <v>-7.1261076007000492E-3</v>
      </c>
      <c r="B556">
        <v>-4.9830598608337239E-4</v>
      </c>
      <c r="C556">
        <v>6.9</v>
      </c>
      <c r="D556" s="3">
        <v>90</v>
      </c>
      <c r="E556">
        <v>-6.7708721284494341E-3</v>
      </c>
      <c r="F556">
        <v>-4.7346550201963952E-4</v>
      </c>
      <c r="G556">
        <v>6.8</v>
      </c>
      <c r="H556" s="3">
        <v>0</v>
      </c>
      <c r="I556">
        <v>-7.4709135136488778E-3</v>
      </c>
      <c r="J556">
        <v>-5.2241716431515551E-4</v>
      </c>
      <c r="K556">
        <v>7.1</v>
      </c>
      <c r="L556" s="3">
        <v>0</v>
      </c>
      <c r="M556">
        <v>-9.8482599264339901E-3</v>
      </c>
      <c r="N556">
        <v>-6.8865741984655907E-4</v>
      </c>
      <c r="O556">
        <v>7.7</v>
      </c>
      <c r="P556" s="3">
        <v>0</v>
      </c>
      <c r="Q556">
        <v>-1.627452737501359E-2</v>
      </c>
      <c r="R556">
        <v>-1.1380258152220871E-3</v>
      </c>
      <c r="S556">
        <v>8.4</v>
      </c>
      <c r="T556" s="3">
        <v>0</v>
      </c>
      <c r="U556">
        <v>-3.2832141195554658E-2</v>
      </c>
      <c r="V556">
        <v>-2.2958469630843309E-3</v>
      </c>
      <c r="W556">
        <v>6.8</v>
      </c>
      <c r="X556" s="3">
        <v>0</v>
      </c>
      <c r="Y556">
        <v>-4.3839762305595262E-2</v>
      </c>
      <c r="Z556">
        <v>-3.0655748143915548E-3</v>
      </c>
      <c r="AA556">
        <v>0</v>
      </c>
      <c r="AB556" s="3">
        <v>90</v>
      </c>
      <c r="AD556">
        <v>-6.7708721284494341E-3</v>
      </c>
      <c r="AE556">
        <v>-4.7346550201963952E-4</v>
      </c>
      <c r="AF556">
        <v>-3</v>
      </c>
      <c r="AG556" t="s">
        <v>18</v>
      </c>
      <c r="AH556" t="s">
        <v>20</v>
      </c>
      <c r="AJ556">
        <v>-514.94556576113359</v>
      </c>
      <c r="AK556">
        <v>-205.10552056515789</v>
      </c>
      <c r="AL556">
        <v>6.8</v>
      </c>
      <c r="AM556">
        <v>0</v>
      </c>
    </row>
    <row r="557" spans="1:39" x14ac:dyDescent="0.25">
      <c r="A557">
        <v>-7.1264540161269886E-3</v>
      </c>
      <c r="B557">
        <v>-5.4001039469720586E-4</v>
      </c>
      <c r="C557">
        <v>6.9</v>
      </c>
      <c r="D557" s="3">
        <v>90</v>
      </c>
      <c r="E557">
        <v>-6.7762762972994302E-3</v>
      </c>
      <c r="F557">
        <v>-5.1347551385319708E-4</v>
      </c>
      <c r="G557">
        <v>6.8</v>
      </c>
      <c r="H557" s="3">
        <v>0</v>
      </c>
      <c r="I557">
        <v>-7.47326181266231E-3</v>
      </c>
      <c r="J557">
        <v>-5.6628991809934913E-4</v>
      </c>
      <c r="K557">
        <v>7.1</v>
      </c>
      <c r="L557" s="3">
        <v>0</v>
      </c>
      <c r="M557">
        <v>-9.8306160650353802E-3</v>
      </c>
      <c r="N557">
        <v>-7.4491954194654713E-4</v>
      </c>
      <c r="O557">
        <v>7.7</v>
      </c>
      <c r="P557" s="3">
        <v>0</v>
      </c>
      <c r="Q557">
        <v>-1.615483690013542E-2</v>
      </c>
      <c r="R557">
        <v>-1.2241403411808189E-3</v>
      </c>
      <c r="S557">
        <v>8.4</v>
      </c>
      <c r="T557" s="3">
        <v>0</v>
      </c>
      <c r="U557">
        <v>-3.2382563971332587E-2</v>
      </c>
      <c r="V557">
        <v>-2.4538039692523599E-3</v>
      </c>
      <c r="W557">
        <v>6.9</v>
      </c>
      <c r="X557" s="3">
        <v>0</v>
      </c>
      <c r="Y557">
        <v>-4.3777965117673838E-2</v>
      </c>
      <c r="Z557">
        <v>-3.3172958344693678E-3</v>
      </c>
      <c r="AA557">
        <v>0</v>
      </c>
      <c r="AB557" s="3">
        <v>90</v>
      </c>
      <c r="AD557">
        <v>-6.7762762972994302E-3</v>
      </c>
      <c r="AE557">
        <v>-5.1347551385319708E-4</v>
      </c>
      <c r="AF557">
        <v>-3</v>
      </c>
      <c r="AG557" t="s">
        <v>18</v>
      </c>
      <c r="AH557" t="s">
        <v>20</v>
      </c>
      <c r="AJ557">
        <v>-516.35121274113385</v>
      </c>
      <c r="AK557">
        <v>-208.2138169991525</v>
      </c>
      <c r="AL557">
        <v>6.8</v>
      </c>
      <c r="AM557">
        <v>0</v>
      </c>
    </row>
    <row r="558" spans="1:39" x14ac:dyDescent="0.25">
      <c r="A558">
        <v>-7.1268001999943847E-3</v>
      </c>
      <c r="B558">
        <v>-5.8175560385167362E-4</v>
      </c>
      <c r="C558">
        <v>6.9</v>
      </c>
      <c r="D558" s="3">
        <v>90</v>
      </c>
      <c r="E558">
        <v>-6.7816665964270826E-3</v>
      </c>
      <c r="F558">
        <v>-5.5358259460231124E-4</v>
      </c>
      <c r="G558">
        <v>6.9</v>
      </c>
      <c r="H558" s="3">
        <v>0</v>
      </c>
      <c r="I558">
        <v>-7.475557262238623E-3</v>
      </c>
      <c r="J558">
        <v>-6.1022439344164876E-4</v>
      </c>
      <c r="K558">
        <v>7.1</v>
      </c>
      <c r="L558" s="3">
        <v>0</v>
      </c>
      <c r="M558">
        <v>-9.8129721488191581E-3</v>
      </c>
      <c r="N558">
        <v>-8.0102589911534806E-4</v>
      </c>
      <c r="O558">
        <v>7.7</v>
      </c>
      <c r="P558" s="3">
        <v>0</v>
      </c>
      <c r="Q558">
        <v>-1.6036712991805591E-2</v>
      </c>
      <c r="R558">
        <v>-1.309065413444759E-3</v>
      </c>
      <c r="S558">
        <v>8.4</v>
      </c>
      <c r="T558" s="3">
        <v>0</v>
      </c>
      <c r="U558">
        <v>-3.1930955999407103E-2</v>
      </c>
      <c r="V558">
        <v>-2.6065011039612049E-3</v>
      </c>
      <c r="W558">
        <v>7</v>
      </c>
      <c r="X558" s="3">
        <v>0</v>
      </c>
      <c r="Y558">
        <v>-4.3716007507386322E-2</v>
      </c>
      <c r="Z558">
        <v>-3.5685064309034318E-3</v>
      </c>
      <c r="AA558">
        <v>0</v>
      </c>
      <c r="AB558" s="3">
        <v>90</v>
      </c>
      <c r="AD558">
        <v>-6.7816665964270826E-3</v>
      </c>
      <c r="AE558">
        <v>-5.5358259460231124E-4</v>
      </c>
      <c r="AF558">
        <v>-3</v>
      </c>
      <c r="AG558" t="s">
        <v>18</v>
      </c>
      <c r="AH558" t="s">
        <v>20</v>
      </c>
      <c r="AJ558">
        <v>-517.75826535610577</v>
      </c>
      <c r="AK558">
        <v>-211.3289773836795</v>
      </c>
      <c r="AL558">
        <v>6.9</v>
      </c>
      <c r="AM558">
        <v>0</v>
      </c>
    </row>
    <row r="559" spans="1:39" x14ac:dyDescent="0.25">
      <c r="A559">
        <v>-7.1271461177820237E-3</v>
      </c>
      <c r="B559">
        <v>-6.2354448859872535E-4</v>
      </c>
      <c r="C559">
        <v>6.9</v>
      </c>
      <c r="D559" s="3">
        <v>90</v>
      </c>
      <c r="E559">
        <v>-6.7870330556490588E-3</v>
      </c>
      <c r="F559">
        <v>-5.9378845134500286E-4</v>
      </c>
      <c r="G559">
        <v>6.9</v>
      </c>
      <c r="H559" s="3">
        <v>0</v>
      </c>
      <c r="I559">
        <v>-7.4778124760599054E-3</v>
      </c>
      <c r="J559">
        <v>-6.542238196279599E-4</v>
      </c>
      <c r="K559">
        <v>7.2</v>
      </c>
      <c r="L559" s="3">
        <v>0</v>
      </c>
      <c r="M559">
        <v>-9.7953203174869982E-3</v>
      </c>
      <c r="N559">
        <v>-8.5697948338526477E-4</v>
      </c>
      <c r="O559">
        <v>7.7</v>
      </c>
      <c r="P559" s="3">
        <v>0</v>
      </c>
      <c r="Q559">
        <v>-1.592012875170451E-2</v>
      </c>
      <c r="R559">
        <v>-1.3928307876472611E-3</v>
      </c>
      <c r="S559">
        <v>8.4</v>
      </c>
      <c r="T559" s="3">
        <v>0</v>
      </c>
      <c r="U559">
        <v>-3.1478290244981458E-2</v>
      </c>
      <c r="V559">
        <v>-2.7539935436145511E-3</v>
      </c>
      <c r="W559">
        <v>7.1</v>
      </c>
      <c r="X559" s="3">
        <v>0</v>
      </c>
      <c r="Y559">
        <v>-4.3653821393544429E-2</v>
      </c>
      <c r="Z559">
        <v>-3.8192144915205821E-3</v>
      </c>
      <c r="AA559">
        <v>0</v>
      </c>
      <c r="AB559" s="3">
        <v>90</v>
      </c>
      <c r="AD559">
        <v>-6.7870330556490588E-3</v>
      </c>
      <c r="AE559">
        <v>-5.9378845134500286E-4</v>
      </c>
      <c r="AF559">
        <v>-3</v>
      </c>
      <c r="AG559" t="s">
        <v>18</v>
      </c>
      <c r="AH559" t="s">
        <v>20</v>
      </c>
      <c r="AJ559">
        <v>-519.16602568257679</v>
      </c>
      <c r="AK559">
        <v>-214.4508783306903</v>
      </c>
      <c r="AL559">
        <v>6.9</v>
      </c>
      <c r="AM559">
        <v>0</v>
      </c>
    </row>
    <row r="560" spans="1:39" x14ac:dyDescent="0.25">
      <c r="A560">
        <v>-7.1274916926645244E-3</v>
      </c>
      <c r="B560">
        <v>-6.6537993062566411E-4</v>
      </c>
      <c r="C560">
        <v>6.9</v>
      </c>
      <c r="D560" s="3">
        <v>90</v>
      </c>
      <c r="E560">
        <v>-6.7923834905811642E-3</v>
      </c>
      <c r="F560">
        <v>-6.3409623618322815E-4</v>
      </c>
      <c r="G560">
        <v>6.9</v>
      </c>
      <c r="H560" s="3">
        <v>0</v>
      </c>
      <c r="I560">
        <v>-7.4800088500533782E-3</v>
      </c>
      <c r="J560">
        <v>-6.9828882085547022E-4</v>
      </c>
      <c r="K560">
        <v>7.2</v>
      </c>
      <c r="L560" s="3">
        <v>0</v>
      </c>
      <c r="M560">
        <v>-9.7776615767280247E-3</v>
      </c>
      <c r="N560">
        <v>-9.1278391643728177E-4</v>
      </c>
      <c r="O560">
        <v>7.7</v>
      </c>
      <c r="P560" s="3">
        <v>0</v>
      </c>
      <c r="Q560">
        <v>-1.5805021350839259E-2</v>
      </c>
      <c r="R560">
        <v>-1.4754621209564899E-3</v>
      </c>
      <c r="S560">
        <v>8.4</v>
      </c>
      <c r="T560" s="3">
        <v>0</v>
      </c>
      <c r="U560">
        <v>-3.1025466785027111E-2</v>
      </c>
      <c r="V560">
        <v>-2.896351735954501E-3</v>
      </c>
      <c r="W560">
        <v>7.2</v>
      </c>
      <c r="X560" s="3">
        <v>0</v>
      </c>
      <c r="Y560">
        <v>-4.3591481063541201E-2</v>
      </c>
      <c r="Z560">
        <v>-4.0694395583484536E-3</v>
      </c>
      <c r="AA560">
        <v>0</v>
      </c>
      <c r="AB560" s="3">
        <v>90</v>
      </c>
      <c r="AD560">
        <v>-6.7923834905811642E-3</v>
      </c>
      <c r="AE560">
        <v>-6.3409623618322815E-4</v>
      </c>
      <c r="AF560">
        <v>-3</v>
      </c>
      <c r="AG560" t="s">
        <v>18</v>
      </c>
      <c r="AH560" t="s">
        <v>20</v>
      </c>
      <c r="AJ560">
        <v>-520.57515351408176</v>
      </c>
      <c r="AK560">
        <v>-217.5799501831809</v>
      </c>
      <c r="AL560">
        <v>6.9</v>
      </c>
      <c r="AM560">
        <v>0</v>
      </c>
    </row>
    <row r="561" spans="1:39" x14ac:dyDescent="0.25">
      <c r="A561">
        <v>-7.127836805381647E-3</v>
      </c>
      <c r="B561">
        <v>-7.0726481780669182E-4</v>
      </c>
      <c r="C561">
        <v>6.9</v>
      </c>
      <c r="D561" s="3">
        <v>90</v>
      </c>
      <c r="E561">
        <v>-6.7977167648650399E-3</v>
      </c>
      <c r="F561">
        <v>-6.7450841545274999E-4</v>
      </c>
      <c r="G561">
        <v>6.9</v>
      </c>
      <c r="H561" s="3">
        <v>0</v>
      </c>
      <c r="I561">
        <v>-7.4821589242163944E-3</v>
      </c>
      <c r="J561">
        <v>-7.4242268907463813E-4</v>
      </c>
      <c r="K561">
        <v>7.2</v>
      </c>
      <c r="L561" s="3">
        <v>0</v>
      </c>
      <c r="M561">
        <v>-9.7599968792741014E-3</v>
      </c>
      <c r="N561">
        <v>-9.6844282537471402E-4</v>
      </c>
      <c r="O561">
        <v>7.8</v>
      </c>
      <c r="P561" s="3">
        <v>0</v>
      </c>
      <c r="Q561">
        <v>-1.5691381111058861E-2</v>
      </c>
      <c r="R561">
        <v>-1.556988761901682E-3</v>
      </c>
      <c r="S561">
        <v>8.4</v>
      </c>
      <c r="T561" s="3">
        <v>0</v>
      </c>
      <c r="U561">
        <v>-3.0573312691602302E-2</v>
      </c>
      <c r="V561">
        <v>-3.0336593023913001E-3</v>
      </c>
      <c r="W561">
        <v>7.3</v>
      </c>
      <c r="X561" s="3">
        <v>0</v>
      </c>
      <c r="Y561">
        <v>-4.3528918094414212E-2</v>
      </c>
      <c r="Z561">
        <v>-4.3191887196581064E-3</v>
      </c>
      <c r="AA561">
        <v>0</v>
      </c>
      <c r="AB561" s="3">
        <v>90</v>
      </c>
      <c r="AD561">
        <v>-6.7977167648650399E-3</v>
      </c>
      <c r="AE561">
        <v>-6.7450841545274999E-4</v>
      </c>
      <c r="AF561">
        <v>-3</v>
      </c>
      <c r="AG561" t="s">
        <v>18</v>
      </c>
      <c r="AH561" t="s">
        <v>20</v>
      </c>
      <c r="AJ561">
        <v>-521.98562631872539</v>
      </c>
      <c r="AK561">
        <v>-220.7163476661774</v>
      </c>
      <c r="AL561">
        <v>6.9</v>
      </c>
      <c r="AM561">
        <v>0</v>
      </c>
    </row>
    <row r="562" spans="1:39" x14ac:dyDescent="0.25">
      <c r="A562">
        <v>-7.1281818498451768E-3</v>
      </c>
      <c r="B562">
        <v>-7.4920210216265261E-4</v>
      </c>
      <c r="C562">
        <v>7</v>
      </c>
      <c r="D562" s="3">
        <v>90</v>
      </c>
      <c r="E562">
        <v>-6.8030317053931416E-3</v>
      </c>
      <c r="F562">
        <v>-7.1502744488349714E-4</v>
      </c>
      <c r="G562">
        <v>6.9</v>
      </c>
      <c r="H562" s="3">
        <v>0</v>
      </c>
      <c r="I562">
        <v>-7.4842662834604381E-3</v>
      </c>
      <c r="J562">
        <v>-7.8662808424779607E-4</v>
      </c>
      <c r="K562">
        <v>7.2</v>
      </c>
      <c r="L562" s="3">
        <v>0</v>
      </c>
      <c r="M562">
        <v>-9.7423271248777664E-3</v>
      </c>
      <c r="N562">
        <v>-1.0239598421683341E-3</v>
      </c>
      <c r="O562">
        <v>7.8</v>
      </c>
      <c r="P562" s="3">
        <v>0</v>
      </c>
      <c r="Q562">
        <v>-1.557918023653106E-2</v>
      </c>
      <c r="R562">
        <v>-1.637437824826738E-3</v>
      </c>
      <c r="S562">
        <v>8.4</v>
      </c>
      <c r="T562" s="3">
        <v>0</v>
      </c>
      <c r="U562">
        <v>-3.012275978600756E-2</v>
      </c>
      <c r="V562">
        <v>-3.1660296313999981E-3</v>
      </c>
      <c r="W562">
        <v>7.3</v>
      </c>
      <c r="X562" s="3">
        <v>0</v>
      </c>
      <c r="Y562">
        <v>-4.3466170719762352E-2</v>
      </c>
      <c r="Z562">
        <v>-4.5684786334279611E-3</v>
      </c>
      <c r="AA562">
        <v>0</v>
      </c>
      <c r="AB562" s="3">
        <v>90</v>
      </c>
      <c r="AD562">
        <v>-6.8030317053931416E-3</v>
      </c>
      <c r="AE562">
        <v>-7.1502744488349714E-4</v>
      </c>
      <c r="AF562">
        <v>-3</v>
      </c>
      <c r="AG562" t="s">
        <v>18</v>
      </c>
      <c r="AH562" t="s">
        <v>20</v>
      </c>
      <c r="AJ562">
        <v>-523.39741856804392</v>
      </c>
      <c r="AK562">
        <v>-223.86022379442159</v>
      </c>
      <c r="AL562">
        <v>6.9</v>
      </c>
      <c r="AM562">
        <v>0</v>
      </c>
    </row>
    <row r="563" spans="1:39" x14ac:dyDescent="0.25">
      <c r="A563">
        <v>-7.1285266205050133E-3</v>
      </c>
      <c r="B563">
        <v>-7.9119469228588666E-4</v>
      </c>
      <c r="C563">
        <v>7</v>
      </c>
      <c r="D563" s="3">
        <v>90</v>
      </c>
      <c r="E563">
        <v>-6.8083315454644973E-3</v>
      </c>
      <c r="F563">
        <v>-7.556562623473042E-4</v>
      </c>
      <c r="G563">
        <v>6.9</v>
      </c>
      <c r="H563" s="3">
        <v>0</v>
      </c>
      <c r="I563">
        <v>-7.486316694972516E-3</v>
      </c>
      <c r="J563">
        <v>-8.309057886935207E-4</v>
      </c>
      <c r="K563">
        <v>7.2</v>
      </c>
      <c r="L563" s="3">
        <v>0</v>
      </c>
      <c r="M563">
        <v>-9.7246442741640224E-3</v>
      </c>
      <c r="N563">
        <v>-1.0793376168302549E-3</v>
      </c>
      <c r="O563">
        <v>7.8</v>
      </c>
      <c r="P563" s="3">
        <v>0</v>
      </c>
      <c r="Q563">
        <v>-1.546837287538683E-2</v>
      </c>
      <c r="R563">
        <v>-1.716833669681662E-3</v>
      </c>
      <c r="S563">
        <v>8.4</v>
      </c>
      <c r="T563" s="3">
        <v>0</v>
      </c>
      <c r="U563">
        <v>-2.9674524135550041E-2</v>
      </c>
      <c r="V563">
        <v>-3.2935734468076279E-3</v>
      </c>
      <c r="W563">
        <v>7.4</v>
      </c>
      <c r="X563" s="3">
        <v>0</v>
      </c>
      <c r="Y563">
        <v>-4.3403241340471688E-2</v>
      </c>
      <c r="Z563">
        <v>-4.8173228501111722E-3</v>
      </c>
      <c r="AA563">
        <v>0</v>
      </c>
      <c r="AB563" s="3">
        <v>90</v>
      </c>
      <c r="AD563">
        <v>-6.8083315454644973E-3</v>
      </c>
      <c r="AE563">
        <v>-7.556562623473042E-4</v>
      </c>
      <c r="AF563">
        <v>-3</v>
      </c>
      <c r="AG563" t="s">
        <v>18</v>
      </c>
      <c r="AH563" t="s">
        <v>20</v>
      </c>
      <c r="AJ563">
        <v>-524.8108442215522</v>
      </c>
      <c r="AK563">
        <v>-227.01187799205221</v>
      </c>
      <c r="AL563">
        <v>6.9</v>
      </c>
      <c r="AM563">
        <v>0</v>
      </c>
    </row>
    <row r="564" spans="1:39" x14ac:dyDescent="0.25">
      <c r="A564">
        <v>-7.1288708688991712E-3</v>
      </c>
      <c r="B564">
        <v>-8.3324550158783836E-4</v>
      </c>
      <c r="C564">
        <v>7</v>
      </c>
      <c r="D564" s="3">
        <v>90</v>
      </c>
      <c r="E564">
        <v>-6.813615029914879E-3</v>
      </c>
      <c r="F564">
        <v>-7.9639737872044727E-4</v>
      </c>
      <c r="G564">
        <v>6.9</v>
      </c>
      <c r="H564" s="3">
        <v>0</v>
      </c>
      <c r="I564">
        <v>-7.4883270070051928E-3</v>
      </c>
      <c r="J564">
        <v>-8.7525989848225569E-4</v>
      </c>
      <c r="K564">
        <v>7.2</v>
      </c>
      <c r="L564" s="3">
        <v>0</v>
      </c>
      <c r="M564">
        <v>-9.7069580187882816E-3</v>
      </c>
      <c r="N564">
        <v>-1.134580672311478E-3</v>
      </c>
      <c r="O564">
        <v>7.8</v>
      </c>
      <c r="P564" s="3">
        <v>0</v>
      </c>
      <c r="Q564">
        <v>-1.5358930711384449E-2</v>
      </c>
      <c r="R564">
        <v>-1.7952015346908081E-3</v>
      </c>
      <c r="S564">
        <v>8.4</v>
      </c>
      <c r="T564" s="3">
        <v>0</v>
      </c>
      <c r="U564">
        <v>-2.9229390624890932E-2</v>
      </c>
      <c r="V564">
        <v>-3.4164257847056501E-3</v>
      </c>
      <c r="W564">
        <v>7.5</v>
      </c>
      <c r="X564" s="3">
        <v>0</v>
      </c>
      <c r="Y564">
        <v>-4.3340132151423509E-2</v>
      </c>
      <c r="Z564">
        <v>-5.0657349273844528E-3</v>
      </c>
      <c r="AA564">
        <v>0</v>
      </c>
      <c r="AB564" s="3">
        <v>90</v>
      </c>
      <c r="AD564">
        <v>-6.813615029914879E-3</v>
      </c>
      <c r="AE564">
        <v>-7.9639737872044727E-4</v>
      </c>
      <c r="AF564">
        <v>-3</v>
      </c>
      <c r="AG564" t="s">
        <v>18</v>
      </c>
      <c r="AH564" t="s">
        <v>20</v>
      </c>
      <c r="AJ564">
        <v>-526.22587303813214</v>
      </c>
      <c r="AK564">
        <v>-230.1714653117121</v>
      </c>
      <c r="AL564">
        <v>6.9</v>
      </c>
      <c r="AM564">
        <v>0</v>
      </c>
    </row>
    <row r="565" spans="1:39" x14ac:dyDescent="0.25">
      <c r="A565">
        <v>-7.1292154127975656E-3</v>
      </c>
      <c r="B565">
        <v>-8.7535758404256757E-4</v>
      </c>
      <c r="C565">
        <v>7</v>
      </c>
      <c r="D565" s="3">
        <v>90</v>
      </c>
      <c r="E565">
        <v>-6.8188808662102592E-3</v>
      </c>
      <c r="F565">
        <v>-8.3725329300684322E-4</v>
      </c>
      <c r="G565">
        <v>6.9</v>
      </c>
      <c r="H565" s="3">
        <v>0</v>
      </c>
      <c r="I565">
        <v>-7.4902873638089066E-3</v>
      </c>
      <c r="J565">
        <v>-9.1969164500185015E-4</v>
      </c>
      <c r="K565">
        <v>7.2</v>
      </c>
      <c r="L565" s="3">
        <v>0</v>
      </c>
      <c r="M565">
        <v>-9.6892691003845812E-3</v>
      </c>
      <c r="N565">
        <v>-1.1896926519608E-3</v>
      </c>
      <c r="O565">
        <v>7.8</v>
      </c>
      <c r="P565" s="3">
        <v>0</v>
      </c>
      <c r="Q565">
        <v>-1.525082517175066E-2</v>
      </c>
      <c r="R565">
        <v>-1.872565872120366E-3</v>
      </c>
      <c r="S565">
        <v>8.4</v>
      </c>
      <c r="T565" s="3">
        <v>0</v>
      </c>
      <c r="U565">
        <v>-2.878799950073499E-2</v>
      </c>
      <c r="V565">
        <v>-3.534721877970777E-3</v>
      </c>
      <c r="W565">
        <v>7.6</v>
      </c>
      <c r="X565" s="3">
        <v>0</v>
      </c>
      <c r="Y565">
        <v>-4.3276809645307363E-2</v>
      </c>
      <c r="Z565">
        <v>-5.3137240695776428E-3</v>
      </c>
      <c r="AA565">
        <v>0</v>
      </c>
      <c r="AB565" s="3">
        <v>90</v>
      </c>
      <c r="AD565">
        <v>-6.8188808662102592E-3</v>
      </c>
      <c r="AE565">
        <v>-8.3725329300684322E-4</v>
      </c>
      <c r="AF565">
        <v>-3</v>
      </c>
      <c r="AG565" t="s">
        <v>18</v>
      </c>
      <c r="AH565" t="s">
        <v>20</v>
      </c>
      <c r="AJ565">
        <v>-527.64247170219994</v>
      </c>
      <c r="AK565">
        <v>-233.33913898608409</v>
      </c>
      <c r="AL565">
        <v>6.9</v>
      </c>
      <c r="AM565">
        <v>0</v>
      </c>
    </row>
    <row r="566" spans="1:39" x14ac:dyDescent="0.25">
      <c r="A566">
        <v>-7.1295599151462476E-3</v>
      </c>
      <c r="B566">
        <v>-9.1753388068307898E-4</v>
      </c>
      <c r="C566">
        <v>7</v>
      </c>
      <c r="D566" s="3">
        <v>90</v>
      </c>
      <c r="E566">
        <v>-6.8241321583310801E-3</v>
      </c>
      <c r="F566">
        <v>-8.7822706254643665E-4</v>
      </c>
      <c r="G566">
        <v>7</v>
      </c>
      <c r="H566" s="3">
        <v>0</v>
      </c>
      <c r="I566">
        <v>-7.4922056348670583E-3</v>
      </c>
      <c r="J566">
        <v>-9.6420432577207541E-4</v>
      </c>
      <c r="K566">
        <v>7.2</v>
      </c>
      <c r="L566" s="3">
        <v>0</v>
      </c>
      <c r="M566">
        <v>-9.6715604724388095E-3</v>
      </c>
      <c r="N566">
        <v>-1.244674919371348E-3</v>
      </c>
      <c r="O566">
        <v>7.8</v>
      </c>
      <c r="P566" s="3">
        <v>0</v>
      </c>
      <c r="Q566">
        <v>-1.5144027439017591E-2</v>
      </c>
      <c r="R566">
        <v>-1.9489503462581971E-3</v>
      </c>
      <c r="S566">
        <v>8.4</v>
      </c>
      <c r="T566" s="3">
        <v>0</v>
      </c>
      <c r="U566">
        <v>-2.8350988517870788E-2</v>
      </c>
      <c r="V566">
        <v>-3.6486112502877809E-3</v>
      </c>
      <c r="W566">
        <v>7.6</v>
      </c>
      <c r="X566" s="3">
        <v>0</v>
      </c>
      <c r="Y566">
        <v>-4.3213311153232979E-2</v>
      </c>
      <c r="Z566">
        <v>-5.5613077877862118E-3</v>
      </c>
      <c r="AA566">
        <v>0</v>
      </c>
      <c r="AB566" s="3">
        <v>90</v>
      </c>
      <c r="AD566">
        <v>-6.8241321583310801E-3</v>
      </c>
      <c r="AE566">
        <v>-8.7822706254643665E-4</v>
      </c>
      <c r="AF566">
        <v>-3</v>
      </c>
      <c r="AG566" t="s">
        <v>18</v>
      </c>
      <c r="AH566" t="s">
        <v>20</v>
      </c>
      <c r="AJ566">
        <v>-529.06094756342304</v>
      </c>
      <c r="AK566">
        <v>-236.5152040700662</v>
      </c>
      <c r="AL566">
        <v>7</v>
      </c>
      <c r="AM566">
        <v>0</v>
      </c>
    </row>
    <row r="567" spans="1:39" x14ac:dyDescent="0.25">
      <c r="A567">
        <v>-7.1299039954279154E-3</v>
      </c>
      <c r="B567">
        <v>-9.5977733595964366E-4</v>
      </c>
      <c r="C567">
        <v>7</v>
      </c>
      <c r="D567" s="3">
        <v>90</v>
      </c>
      <c r="E567">
        <v>-6.8293675291286899E-3</v>
      </c>
      <c r="F567">
        <v>-9.1932123877118725E-4</v>
      </c>
      <c r="G567">
        <v>7</v>
      </c>
      <c r="H567" s="3">
        <v>0</v>
      </c>
      <c r="I567">
        <v>-7.4940719069893367E-3</v>
      </c>
      <c r="J567">
        <v>-1.0087990490464591E-3</v>
      </c>
      <c r="K567">
        <v>7.2</v>
      </c>
      <c r="L567" s="3">
        <v>0</v>
      </c>
      <c r="M567">
        <v>-9.6538505328386016E-3</v>
      </c>
      <c r="N567">
        <v>-1.2995331987782719E-3</v>
      </c>
      <c r="O567">
        <v>7.8</v>
      </c>
      <c r="P567" s="3">
        <v>0</v>
      </c>
      <c r="Q567">
        <v>-1.5038526184424051E-2</v>
      </c>
      <c r="R567">
        <v>-2.0243802170830769E-3</v>
      </c>
      <c r="S567">
        <v>8.4</v>
      </c>
      <c r="T567" s="3">
        <v>0</v>
      </c>
      <c r="U567">
        <v>-2.7918886404170319E-2</v>
      </c>
      <c r="V567">
        <v>-3.7582433694952301E-3</v>
      </c>
      <c r="W567">
        <v>7.7</v>
      </c>
      <c r="X567" s="3">
        <v>0</v>
      </c>
      <c r="Y567">
        <v>-4.3149638255925007E-2</v>
      </c>
      <c r="Z567">
        <v>-5.808499648726124E-3</v>
      </c>
      <c r="AA567">
        <v>0</v>
      </c>
      <c r="AB567" s="3">
        <v>90</v>
      </c>
      <c r="AD567">
        <v>-6.8293675291286899E-3</v>
      </c>
      <c r="AE567">
        <v>-9.1932123877118725E-4</v>
      </c>
      <c r="AF567">
        <v>-3</v>
      </c>
      <c r="AG567" t="s">
        <v>18</v>
      </c>
      <c r="AH567" t="s">
        <v>20</v>
      </c>
      <c r="AJ567">
        <v>-530.48126233529217</v>
      </c>
      <c r="AK567">
        <v>-239.69981556808111</v>
      </c>
      <c r="AL567">
        <v>7</v>
      </c>
      <c r="AM567">
        <v>0</v>
      </c>
    </row>
    <row r="568" spans="1:39" x14ac:dyDescent="0.25">
      <c r="A568">
        <v>-7.130247782917239E-3</v>
      </c>
      <c r="B568">
        <v>-1.0020909750460649E-3</v>
      </c>
      <c r="C568">
        <v>7</v>
      </c>
      <c r="D568" s="3">
        <v>90</v>
      </c>
      <c r="E568">
        <v>-6.834589990344214E-3</v>
      </c>
      <c r="F568">
        <v>-9.6053898209158583E-4</v>
      </c>
      <c r="G568">
        <v>7</v>
      </c>
      <c r="H568" s="3">
        <v>0</v>
      </c>
      <c r="I568">
        <v>-7.495898393882509E-3</v>
      </c>
      <c r="J568">
        <v>-1.0534798171205641E-3</v>
      </c>
      <c r="K568">
        <v>7.3</v>
      </c>
      <c r="L568" s="3">
        <v>0</v>
      </c>
      <c r="M568">
        <v>-9.6361310122901767E-3</v>
      </c>
      <c r="N568">
        <v>-1.354269895768862E-3</v>
      </c>
      <c r="O568">
        <v>7.8</v>
      </c>
      <c r="P568" s="3">
        <v>0</v>
      </c>
      <c r="Q568">
        <v>-1.493426553307995E-2</v>
      </c>
      <c r="R568">
        <v>-2.0988741436862119E-3</v>
      </c>
      <c r="S568">
        <v>8.4</v>
      </c>
      <c r="T568" s="3">
        <v>0</v>
      </c>
      <c r="U568">
        <v>-2.7492166202741739E-2</v>
      </c>
      <c r="V568">
        <v>-3.8637719859102018E-3</v>
      </c>
      <c r="W568">
        <v>7.7</v>
      </c>
      <c r="X568" s="3">
        <v>0</v>
      </c>
      <c r="Y568">
        <v>-4.3085721498844723E-2</v>
      </c>
      <c r="Z568">
        <v>-6.0553032632024127E-3</v>
      </c>
      <c r="AA568">
        <v>0</v>
      </c>
      <c r="AB568" s="3">
        <v>90</v>
      </c>
      <c r="AD568">
        <v>-6.834589990344214E-3</v>
      </c>
      <c r="AE568">
        <v>-9.6053898209158583E-4</v>
      </c>
      <c r="AF568">
        <v>-3</v>
      </c>
      <c r="AG568" t="s">
        <v>18</v>
      </c>
      <c r="AH568" t="s">
        <v>20</v>
      </c>
      <c r="AJ568">
        <v>-531.9037191010184</v>
      </c>
      <c r="AK568">
        <v>-242.89328387805301</v>
      </c>
      <c r="AL568">
        <v>7</v>
      </c>
      <c r="AM568">
        <v>0</v>
      </c>
    </row>
    <row r="569" spans="1:39" x14ac:dyDescent="0.25">
      <c r="A569">
        <v>-7.1305913613824374E-3</v>
      </c>
      <c r="B569">
        <v>-1.0444778384781949E-3</v>
      </c>
      <c r="C569">
        <v>7.1</v>
      </c>
      <c r="D569" s="3">
        <v>90</v>
      </c>
      <c r="E569">
        <v>-6.8398002895268904E-3</v>
      </c>
      <c r="F569">
        <v>-1.0018832183706201E-3</v>
      </c>
      <c r="G569">
        <v>7</v>
      </c>
      <c r="H569" s="3">
        <v>0</v>
      </c>
      <c r="I569">
        <v>-7.49767953854155E-3</v>
      </c>
      <c r="J569">
        <v>-1.0982483389007181E-3</v>
      </c>
      <c r="K569">
        <v>7.3</v>
      </c>
      <c r="L569" s="3">
        <v>0</v>
      </c>
      <c r="M569">
        <v>-9.6184024643566225E-3</v>
      </c>
      <c r="N569">
        <v>-1.408888506778329E-3</v>
      </c>
      <c r="O569">
        <v>7.8</v>
      </c>
      <c r="P569" s="3">
        <v>0</v>
      </c>
      <c r="Q569">
        <v>-1.4831233717542591E-2</v>
      </c>
      <c r="R569">
        <v>-2.1724558525620689E-3</v>
      </c>
      <c r="S569">
        <v>8.4</v>
      </c>
      <c r="T569" s="3">
        <v>0</v>
      </c>
      <c r="U569">
        <v>-2.707126301723093E-2</v>
      </c>
      <c r="V569">
        <v>-3.965356146229955E-3</v>
      </c>
      <c r="W569">
        <v>7.8</v>
      </c>
      <c r="X569" s="3">
        <v>0</v>
      </c>
      <c r="Y569">
        <v>-4.302166838418596E-2</v>
      </c>
      <c r="Z569">
        <v>-6.3017465066079019E-3</v>
      </c>
      <c r="AA569">
        <v>0</v>
      </c>
      <c r="AB569" s="3">
        <v>90</v>
      </c>
      <c r="AD569">
        <v>-6.8398002895268904E-3</v>
      </c>
      <c r="AE569">
        <v>-1.0018832183706201E-3</v>
      </c>
      <c r="AF569">
        <v>-3</v>
      </c>
      <c r="AG569" t="s">
        <v>18</v>
      </c>
      <c r="AH569" t="s">
        <v>20</v>
      </c>
      <c r="AJ569">
        <v>-533.32844683220401</v>
      </c>
      <c r="AK569">
        <v>-246.09584514726299</v>
      </c>
      <c r="AL569">
        <v>7</v>
      </c>
      <c r="AM569">
        <v>0</v>
      </c>
    </row>
    <row r="570" spans="1:39" x14ac:dyDescent="0.25">
      <c r="A570">
        <v>-7.1309353212196851E-3</v>
      </c>
      <c r="B570">
        <v>-1.086941065863118E-3</v>
      </c>
      <c r="C570">
        <v>7.1</v>
      </c>
      <c r="D570" s="3">
        <v>90</v>
      </c>
      <c r="E570">
        <v>-6.8449947086123382E-3</v>
      </c>
      <c r="F570">
        <v>-1.0433562371918879E-3</v>
      </c>
      <c r="G570">
        <v>7</v>
      </c>
      <c r="H570" s="3">
        <v>0</v>
      </c>
      <c r="I570">
        <v>-7.4994097629553173E-3</v>
      </c>
      <c r="J570">
        <v>-1.143106208919687E-3</v>
      </c>
      <c r="K570">
        <v>7.3</v>
      </c>
      <c r="L570" s="3">
        <v>0</v>
      </c>
      <c r="M570">
        <v>-9.6006653914192299E-3</v>
      </c>
      <c r="N570">
        <v>-1.463392528956424E-3</v>
      </c>
      <c r="O570">
        <v>7.8</v>
      </c>
      <c r="P570" s="3">
        <v>0</v>
      </c>
      <c r="Q570">
        <v>-1.4729401036212659E-2</v>
      </c>
      <c r="R570">
        <v>-2.245145992866464E-3</v>
      </c>
      <c r="S570">
        <v>8.4</v>
      </c>
      <c r="T570" s="3">
        <v>0</v>
      </c>
      <c r="U570">
        <v>-2.6656538660517891E-2</v>
      </c>
      <c r="V570">
        <v>-4.0631537433337651E-3</v>
      </c>
      <c r="W570">
        <v>7.9</v>
      </c>
      <c r="X570" s="3">
        <v>0</v>
      </c>
      <c r="Y570">
        <v>-4.295740908175584E-2</v>
      </c>
      <c r="Z570">
        <v>-6.547832775189914E-3</v>
      </c>
      <c r="AA570">
        <v>0</v>
      </c>
      <c r="AB570" s="3">
        <v>90</v>
      </c>
      <c r="AD570">
        <v>-6.8449947086123382E-3</v>
      </c>
      <c r="AE570">
        <v>-1.0433562371918879E-3</v>
      </c>
      <c r="AF570">
        <v>-3</v>
      </c>
      <c r="AG570" t="s">
        <v>18</v>
      </c>
      <c r="AH570" t="s">
        <v>20</v>
      </c>
      <c r="AJ570">
        <v>-534.75522674512627</v>
      </c>
      <c r="AK570">
        <v>-249.30757617555679</v>
      </c>
      <c r="AL570">
        <v>7</v>
      </c>
      <c r="AM570">
        <v>0</v>
      </c>
    </row>
    <row r="571" spans="1:39" x14ac:dyDescent="0.25">
      <c r="A571">
        <v>-7.131279100941368E-3</v>
      </c>
      <c r="B571">
        <v>-1.1294836492006599E-3</v>
      </c>
      <c r="C571">
        <v>7.1</v>
      </c>
      <c r="D571" s="3">
        <v>90</v>
      </c>
      <c r="E571">
        <v>-6.8501783291983554E-3</v>
      </c>
      <c r="F571">
        <v>-1.0849616607933479E-3</v>
      </c>
      <c r="G571">
        <v>7</v>
      </c>
      <c r="H571" s="3">
        <v>0</v>
      </c>
      <c r="I571">
        <v>-7.5011011309487974E-3</v>
      </c>
      <c r="J571">
        <v>-1.18805770444307E-3</v>
      </c>
      <c r="K571">
        <v>7.3</v>
      </c>
      <c r="L571" s="3">
        <v>0</v>
      </c>
      <c r="M571">
        <v>-9.5829202446977967E-3</v>
      </c>
      <c r="N571">
        <v>-1.5177854596311281E-3</v>
      </c>
      <c r="O571">
        <v>7.8</v>
      </c>
      <c r="P571" s="3">
        <v>0</v>
      </c>
      <c r="Q571">
        <v>-1.4628755261598779E-2</v>
      </c>
      <c r="R571">
        <v>-2.316967214752936E-3</v>
      </c>
      <c r="S571">
        <v>8.4</v>
      </c>
      <c r="T571" s="3">
        <v>0</v>
      </c>
      <c r="U571">
        <v>-2.6248281835899681E-2</v>
      </c>
      <c r="V571">
        <v>-4.1573194280596576E-3</v>
      </c>
      <c r="W571">
        <v>7.9</v>
      </c>
      <c r="X571" s="3">
        <v>0</v>
      </c>
      <c r="Y571">
        <v>-4.2892944449359788E-2</v>
      </c>
      <c r="Z571">
        <v>-6.7935750004832693E-3</v>
      </c>
      <c r="AA571">
        <v>0</v>
      </c>
      <c r="AB571" s="3">
        <v>90</v>
      </c>
      <c r="AD571">
        <v>-6.8501783291983554E-3</v>
      </c>
      <c r="AE571">
        <v>-1.0849616607933479E-3</v>
      </c>
      <c r="AF571">
        <v>-3</v>
      </c>
      <c r="AG571" t="s">
        <v>18</v>
      </c>
      <c r="AH571" t="s">
        <v>20</v>
      </c>
      <c r="AJ571">
        <v>-536.18452729988894</v>
      </c>
      <c r="AK571">
        <v>-252.52887362076339</v>
      </c>
      <c r="AL571">
        <v>7</v>
      </c>
      <c r="AM571">
        <v>0</v>
      </c>
    </row>
    <row r="572" spans="1:39" x14ac:dyDescent="0.25">
      <c r="A572">
        <v>-7.1316226460867689E-3</v>
      </c>
      <c r="B572">
        <v>-1.172108672131567E-3</v>
      </c>
      <c r="C572">
        <v>7.1</v>
      </c>
      <c r="D572" s="3">
        <v>90</v>
      </c>
      <c r="E572">
        <v>-6.8553473473160244E-3</v>
      </c>
      <c r="F572">
        <v>-1.1267018005603939E-3</v>
      </c>
      <c r="G572">
        <v>7</v>
      </c>
      <c r="H572" s="3">
        <v>0</v>
      </c>
      <c r="I572">
        <v>-7.502747977576895E-3</v>
      </c>
      <c r="J572">
        <v>-1.23310449889842E-3</v>
      </c>
      <c r="K572">
        <v>7.3</v>
      </c>
      <c r="L572" s="3">
        <v>0</v>
      </c>
      <c r="M572">
        <v>-9.5651586019402223E-3</v>
      </c>
      <c r="N572">
        <v>-1.5720693457890479E-3</v>
      </c>
      <c r="O572">
        <v>7.8</v>
      </c>
      <c r="P572" s="3">
        <v>0</v>
      </c>
      <c r="Q572">
        <v>-1.4529239813002141E-2</v>
      </c>
      <c r="R572">
        <v>-2.3879345317918028E-3</v>
      </c>
      <c r="S572">
        <v>8.4</v>
      </c>
      <c r="T572" s="3">
        <v>0</v>
      </c>
      <c r="U572">
        <v>-2.5846725999158309E-2</v>
      </c>
      <c r="V572">
        <v>-4.2480054250269841E-3</v>
      </c>
      <c r="W572">
        <v>8</v>
      </c>
      <c r="X572" s="3">
        <v>0</v>
      </c>
      <c r="Y572">
        <v>-4.2828275146753317E-2</v>
      </c>
      <c r="Z572">
        <v>-7.0389861050053721E-3</v>
      </c>
      <c r="AA572">
        <v>0</v>
      </c>
      <c r="AB572" s="3">
        <v>90</v>
      </c>
      <c r="AD572">
        <v>-6.8553473473160244E-3</v>
      </c>
      <c r="AE572">
        <v>-1.1267018005603939E-3</v>
      </c>
      <c r="AF572">
        <v>-3</v>
      </c>
      <c r="AG572" t="s">
        <v>18</v>
      </c>
      <c r="AH572" t="s">
        <v>20</v>
      </c>
      <c r="AJ572">
        <v>-537.61612387738171</v>
      </c>
      <c r="AK572">
        <v>-255.75981374662331</v>
      </c>
      <c r="AL572">
        <v>7</v>
      </c>
      <c r="AM572">
        <v>0</v>
      </c>
    </row>
    <row r="573" spans="1:39" x14ac:dyDescent="0.25">
      <c r="A573">
        <v>-7.131966406461381E-3</v>
      </c>
      <c r="B573">
        <v>-1.2148193254952089E-3</v>
      </c>
      <c r="C573">
        <v>7.1</v>
      </c>
      <c r="D573" s="3">
        <v>90</v>
      </c>
      <c r="E573">
        <v>-6.8605089451834423E-3</v>
      </c>
      <c r="F573">
        <v>-1.1685807776367189E-3</v>
      </c>
      <c r="G573">
        <v>7.1</v>
      </c>
      <c r="H573" s="3">
        <v>0</v>
      </c>
      <c r="I573">
        <v>-7.5043534318535044E-3</v>
      </c>
      <c r="J573">
        <v>-1.278249651611184E-3</v>
      </c>
      <c r="K573">
        <v>7.3</v>
      </c>
      <c r="L573" s="3">
        <v>0</v>
      </c>
      <c r="M573">
        <v>-9.547389651629103E-3</v>
      </c>
      <c r="N573">
        <v>-1.6262490308877769E-3</v>
      </c>
      <c r="O573">
        <v>7.8</v>
      </c>
      <c r="P573" s="3">
        <v>0</v>
      </c>
      <c r="Q573">
        <v>-1.443085974207713E-2</v>
      </c>
      <c r="R573">
        <v>-2.4580720518121851E-3</v>
      </c>
      <c r="S573">
        <v>8.4</v>
      </c>
      <c r="T573" s="3">
        <v>0</v>
      </c>
      <c r="U573">
        <v>-2.545208478126227E-2</v>
      </c>
      <c r="V573">
        <v>-4.3353659712148176E-3</v>
      </c>
      <c r="W573">
        <v>8</v>
      </c>
      <c r="X573" s="3">
        <v>0</v>
      </c>
      <c r="Y573">
        <v>-4.179051339526943E-2</v>
      </c>
      <c r="Z573">
        <v>-7.1183626508595508E-3</v>
      </c>
      <c r="AA573">
        <v>2.8</v>
      </c>
      <c r="AB573" s="3">
        <v>90</v>
      </c>
      <c r="AD573">
        <v>-6.8605089451834423E-3</v>
      </c>
      <c r="AE573">
        <v>-1.1685807776367189E-3</v>
      </c>
      <c r="AF573">
        <v>-3</v>
      </c>
      <c r="AG573" t="s">
        <v>18</v>
      </c>
      <c r="AH573" t="s">
        <v>20</v>
      </c>
      <c r="AJ573">
        <v>-539.05065353082932</v>
      </c>
      <c r="AK573">
        <v>-259.00088299778702</v>
      </c>
      <c r="AL573">
        <v>7.1</v>
      </c>
      <c r="AM573">
        <v>0</v>
      </c>
    </row>
    <row r="574" spans="1:39" x14ac:dyDescent="0.25">
      <c r="A574">
        <v>-7.1323102324924769E-3</v>
      </c>
      <c r="B574">
        <v>-1.257618728771489E-3</v>
      </c>
      <c r="C574">
        <v>7.1</v>
      </c>
      <c r="D574" s="3">
        <v>90</v>
      </c>
      <c r="E574">
        <v>-6.8656548219645178E-3</v>
      </c>
      <c r="F574">
        <v>-1.2106001853435179E-3</v>
      </c>
      <c r="G574">
        <v>7.1</v>
      </c>
      <c r="H574" s="3">
        <v>0</v>
      </c>
      <c r="I574">
        <v>-7.5059117642066707E-3</v>
      </c>
      <c r="J574">
        <v>-1.3234947588467111E-3</v>
      </c>
      <c r="K574">
        <v>7.3</v>
      </c>
      <c r="L574" s="3">
        <v>0</v>
      </c>
      <c r="M574">
        <v>-9.529604887697659E-3</v>
      </c>
      <c r="N574">
        <v>-1.6803264571923599E-3</v>
      </c>
      <c r="O574">
        <v>7.8</v>
      </c>
      <c r="P574" s="3">
        <v>0</v>
      </c>
      <c r="Q574">
        <v>-1.4333584589236569E-2</v>
      </c>
      <c r="R574">
        <v>-2.5273976933494688E-3</v>
      </c>
      <c r="S574">
        <v>8.4</v>
      </c>
      <c r="T574" s="3">
        <v>0</v>
      </c>
      <c r="U574">
        <v>-2.506448156659518E-2</v>
      </c>
      <c r="V574">
        <v>-4.4195443576607084E-3</v>
      </c>
      <c r="W574">
        <v>8.1</v>
      </c>
      <c r="X574" s="3">
        <v>0</v>
      </c>
      <c r="Y574">
        <v>-4.0440153034812118E-2</v>
      </c>
      <c r="Z574">
        <v>-7.1306900840166923E-3</v>
      </c>
      <c r="AA574">
        <v>4.2</v>
      </c>
      <c r="AB574" s="3">
        <v>90</v>
      </c>
      <c r="AD574">
        <v>-6.8656548219645178E-3</v>
      </c>
      <c r="AE574">
        <v>-1.2106001853435179E-3</v>
      </c>
      <c r="AF574">
        <v>-3</v>
      </c>
      <c r="AG574" t="s">
        <v>18</v>
      </c>
      <c r="AH574" t="s">
        <v>20</v>
      </c>
      <c r="AJ574">
        <v>-540.48753951117135</v>
      </c>
      <c r="AK574">
        <v>-262.25199142973509</v>
      </c>
      <c r="AL574">
        <v>7.1</v>
      </c>
      <c r="AM574">
        <v>0</v>
      </c>
    </row>
    <row r="575" spans="1:39" x14ac:dyDescent="0.25">
      <c r="A575">
        <v>-7.1326539273872001E-3</v>
      </c>
      <c r="B575">
        <v>-1.300510013771549E-3</v>
      </c>
      <c r="C575">
        <v>7.1</v>
      </c>
      <c r="D575" s="3">
        <v>90</v>
      </c>
      <c r="E575">
        <v>-6.8707898572434338E-3</v>
      </c>
      <c r="F575">
        <v>-1.25276385239376E-3</v>
      </c>
      <c r="G575">
        <v>7.1</v>
      </c>
      <c r="H575" s="3">
        <v>0</v>
      </c>
      <c r="I575">
        <v>-7.5074260223838866E-3</v>
      </c>
      <c r="J575">
        <v>-1.3688429046403859E-3</v>
      </c>
      <c r="K575">
        <v>7.3</v>
      </c>
      <c r="L575" s="3">
        <v>0</v>
      </c>
      <c r="M575">
        <v>-9.5118133811435239E-3</v>
      </c>
      <c r="N575">
        <v>-1.734306567686617E-3</v>
      </c>
      <c r="O575">
        <v>7.8</v>
      </c>
      <c r="P575" s="3">
        <v>0</v>
      </c>
      <c r="Q575">
        <v>-1.423738375000475E-2</v>
      </c>
      <c r="R575">
        <v>-2.5959285737520909E-3</v>
      </c>
      <c r="S575">
        <v>8.4</v>
      </c>
      <c r="T575" s="3">
        <v>0</v>
      </c>
      <c r="U575">
        <v>-2.4684037843436649E-2</v>
      </c>
      <c r="V575">
        <v>-4.5006863816067144E-3</v>
      </c>
      <c r="W575">
        <v>8.1</v>
      </c>
      <c r="X575" s="3">
        <v>0</v>
      </c>
      <c r="Y575">
        <v>-3.9167516097685838E-2</v>
      </c>
      <c r="Z575">
        <v>-7.1414858225510493E-3</v>
      </c>
      <c r="AA575">
        <v>5.0999999999999996</v>
      </c>
      <c r="AB575" s="3">
        <v>90</v>
      </c>
      <c r="AD575">
        <v>-6.8707898572434338E-3</v>
      </c>
      <c r="AE575">
        <v>-1.25276385239376E-3</v>
      </c>
      <c r="AF575">
        <v>-3</v>
      </c>
      <c r="AG575" t="s">
        <v>18</v>
      </c>
      <c r="AH575" t="s">
        <v>20</v>
      </c>
      <c r="AJ575">
        <v>-541.9272404511637</v>
      </c>
      <c r="AK575">
        <v>-265.5135459710848</v>
      </c>
      <c r="AL575">
        <v>7.1</v>
      </c>
      <c r="AM575">
        <v>0</v>
      </c>
    </row>
    <row r="576" spans="1:39" x14ac:dyDescent="0.25">
      <c r="A576">
        <v>-7.1329977960203029E-3</v>
      </c>
      <c r="B576">
        <v>-1.343496427552854E-3</v>
      </c>
      <c r="C576">
        <v>7.2</v>
      </c>
      <c r="D576" s="3">
        <v>90</v>
      </c>
      <c r="E576">
        <v>-6.8759166664480263E-3</v>
      </c>
      <c r="F576">
        <v>-1.295075330414102E-3</v>
      </c>
      <c r="G576">
        <v>7.1</v>
      </c>
      <c r="H576" s="3">
        <v>0</v>
      </c>
      <c r="I576">
        <v>-7.508899199460432E-3</v>
      </c>
      <c r="J576">
        <v>-1.4142972615185791E-3</v>
      </c>
      <c r="K576">
        <v>7.3</v>
      </c>
      <c r="L576" s="3">
        <v>0</v>
      </c>
      <c r="M576">
        <v>-9.4940065434317728E-3</v>
      </c>
      <c r="N576">
        <v>-1.788191198009407E-3</v>
      </c>
      <c r="O576">
        <v>7.8</v>
      </c>
      <c r="P576" s="3">
        <v>0</v>
      </c>
      <c r="Q576">
        <v>-1.4142244059348609E-2</v>
      </c>
      <c r="R576">
        <v>-2.663684318242196E-3</v>
      </c>
      <c r="S576">
        <v>8.4</v>
      </c>
      <c r="T576" s="3">
        <v>0</v>
      </c>
      <c r="U576">
        <v>-2.4310802878887209E-2</v>
      </c>
      <c r="V576">
        <v>-4.5789270868623212E-3</v>
      </c>
      <c r="W576">
        <v>8.1</v>
      </c>
      <c r="X576" s="3">
        <v>0</v>
      </c>
      <c r="Y576">
        <v>-3.7966392097467543E-2</v>
      </c>
      <c r="Z576">
        <v>-7.1509502187813876E-3</v>
      </c>
      <c r="AA576">
        <v>5.8</v>
      </c>
      <c r="AB576" s="3">
        <v>90</v>
      </c>
      <c r="AD576">
        <v>-6.8759166664480263E-3</v>
      </c>
      <c r="AE576">
        <v>-1.295075330414102E-3</v>
      </c>
      <c r="AF576">
        <v>-3</v>
      </c>
      <c r="AG576" t="s">
        <v>18</v>
      </c>
      <c r="AH576" t="s">
        <v>20</v>
      </c>
      <c r="AJ576">
        <v>-543.37003980700081</v>
      </c>
      <c r="AK576">
        <v>-268.78587614014822</v>
      </c>
      <c r="AL576">
        <v>7.1</v>
      </c>
      <c r="AM576">
        <v>0</v>
      </c>
    </row>
    <row r="577" spans="1:39" x14ac:dyDescent="0.25">
      <c r="A577">
        <v>-7.1333415445798158E-3</v>
      </c>
      <c r="B577">
        <v>-1.3865811346203539E-3</v>
      </c>
      <c r="C577">
        <v>7.2</v>
      </c>
      <c r="D577" s="3">
        <v>90</v>
      </c>
      <c r="E577">
        <v>-6.881033416879007E-3</v>
      </c>
      <c r="F577">
        <v>-1.337537402759912E-3</v>
      </c>
      <c r="G577">
        <v>7.1</v>
      </c>
      <c r="H577" s="3">
        <v>0</v>
      </c>
      <c r="I577">
        <v>-7.5103298442607703E-3</v>
      </c>
      <c r="J577">
        <v>-1.459860236853641E-3</v>
      </c>
      <c r="K577">
        <v>7.3</v>
      </c>
      <c r="L577" s="3">
        <v>0</v>
      </c>
      <c r="M577">
        <v>-9.4761845506232626E-3</v>
      </c>
      <c r="N577">
        <v>-1.8419836823962211E-3</v>
      </c>
      <c r="O577">
        <v>7.8</v>
      </c>
      <c r="P577" s="3">
        <v>0</v>
      </c>
      <c r="Q577">
        <v>-1.4048125823675881E-2</v>
      </c>
      <c r="R577">
        <v>-2.7306790404116829E-3</v>
      </c>
      <c r="S577">
        <v>8.4</v>
      </c>
      <c r="T577" s="3">
        <v>0</v>
      </c>
      <c r="U577">
        <v>-2.394482428615179E-2</v>
      </c>
      <c r="V577">
        <v>-4.654402346990532E-3</v>
      </c>
      <c r="W577">
        <v>8.1999999999999993</v>
      </c>
      <c r="X577" s="3">
        <v>0</v>
      </c>
      <c r="Y577">
        <v>-3.6831183229362151E-2</v>
      </c>
      <c r="Z577">
        <v>-7.1592567820313643E-3</v>
      </c>
      <c r="AA577">
        <v>6.3</v>
      </c>
      <c r="AB577" s="3">
        <v>90</v>
      </c>
      <c r="AD577">
        <v>-6.881033416879007E-3</v>
      </c>
      <c r="AE577">
        <v>-1.337537402759912E-3</v>
      </c>
      <c r="AF577">
        <v>-3</v>
      </c>
      <c r="AG577" t="s">
        <v>18</v>
      </c>
      <c r="AH577" t="s">
        <v>20</v>
      </c>
      <c r="AJ577">
        <v>-544.81587126617853</v>
      </c>
      <c r="AK577">
        <v>-272.06914273990998</v>
      </c>
      <c r="AL577">
        <v>7.1</v>
      </c>
      <c r="AM577">
        <v>0</v>
      </c>
    </row>
    <row r="578" spans="1:39" x14ac:dyDescent="0.25">
      <c r="A578">
        <v>-7.1336853790835656E-3</v>
      </c>
      <c r="B578">
        <v>-1.429767420046588E-3</v>
      </c>
      <c r="C578">
        <v>7.2</v>
      </c>
      <c r="D578" s="3">
        <v>90</v>
      </c>
      <c r="E578">
        <v>-6.8861382347400503E-3</v>
      </c>
      <c r="F578">
        <v>-1.3801528347235951E-3</v>
      </c>
      <c r="G578">
        <v>7.1</v>
      </c>
      <c r="H578" s="3">
        <v>0</v>
      </c>
      <c r="I578">
        <v>-7.5117208515432304E-3</v>
      </c>
      <c r="J578">
        <v>-1.505535101605622E-3</v>
      </c>
      <c r="K578">
        <v>7.4</v>
      </c>
      <c r="L578" s="3">
        <v>0</v>
      </c>
      <c r="M578">
        <v>-9.4583475296747856E-3</v>
      </c>
      <c r="N578">
        <v>-1.895687351878197E-3</v>
      </c>
      <c r="O578">
        <v>7.8</v>
      </c>
      <c r="P578" s="3">
        <v>0</v>
      </c>
      <c r="Q578">
        <v>-1.3955024342411851E-2</v>
      </c>
      <c r="R578">
        <v>-2.7969328741689939E-3</v>
      </c>
      <c r="S578">
        <v>8.4</v>
      </c>
      <c r="T578" s="3">
        <v>0</v>
      </c>
      <c r="U578">
        <v>-2.3586112947860529E-2</v>
      </c>
      <c r="V578">
        <v>-4.7272418205135608E-3</v>
      </c>
      <c r="W578">
        <v>8.1999999999999993</v>
      </c>
      <c r="X578" s="3">
        <v>0</v>
      </c>
      <c r="Y578">
        <v>-3.5756810956057469E-2</v>
      </c>
      <c r="Z578">
        <v>-7.1665514573483356E-3</v>
      </c>
      <c r="AA578">
        <v>6.8</v>
      </c>
      <c r="AB578" s="3">
        <v>90</v>
      </c>
      <c r="AD578">
        <v>-6.8861382347400503E-3</v>
      </c>
      <c r="AE578">
        <v>-1.3801528347235951E-3</v>
      </c>
      <c r="AF578">
        <v>-3</v>
      </c>
      <c r="AG578" t="s">
        <v>18</v>
      </c>
      <c r="AH578" t="s">
        <v>20</v>
      </c>
      <c r="AJ578">
        <v>-546.26466500943593</v>
      </c>
      <c r="AK578">
        <v>-275.3635041999022</v>
      </c>
      <c r="AL578">
        <v>7.1</v>
      </c>
      <c r="AM578">
        <v>0</v>
      </c>
    </row>
    <row r="579" spans="1:39" x14ac:dyDescent="0.25">
      <c r="A579">
        <v>-7.1340294546539638E-3</v>
      </c>
      <c r="B579">
        <v>-1.4730585918764549E-3</v>
      </c>
      <c r="C579">
        <v>7.2</v>
      </c>
      <c r="D579" s="3">
        <v>90</v>
      </c>
      <c r="E579">
        <v>-6.8912357722871239E-3</v>
      </c>
      <c r="F579">
        <v>-1.422925729076109E-3</v>
      </c>
      <c r="G579">
        <v>7.1</v>
      </c>
      <c r="H579" s="3">
        <v>0</v>
      </c>
      <c r="I579">
        <v>-7.5130663022277616E-3</v>
      </c>
      <c r="J579">
        <v>-1.551323405402296E-3</v>
      </c>
      <c r="K579">
        <v>7.4</v>
      </c>
      <c r="L579" s="3">
        <v>0</v>
      </c>
      <c r="M579">
        <v>-9.4405043144820643E-3</v>
      </c>
      <c r="N579">
        <v>-1.9493073417327349E-3</v>
      </c>
      <c r="O579">
        <v>7.9</v>
      </c>
      <c r="P579" s="3">
        <v>0</v>
      </c>
      <c r="Q579">
        <v>-1.386291717955747E-2</v>
      </c>
      <c r="R579">
        <v>-2.862462145638752E-3</v>
      </c>
      <c r="S579">
        <v>8.4</v>
      </c>
      <c r="T579" s="3">
        <v>0</v>
      </c>
      <c r="U579">
        <v>-2.3234634456387491E-2</v>
      </c>
      <c r="V579">
        <v>-4.7975661065938861E-3</v>
      </c>
      <c r="W579">
        <v>8.3000000000000007</v>
      </c>
      <c r="X579" s="3">
        <v>0</v>
      </c>
      <c r="Y579">
        <v>-3.4738679852531117E-2</v>
      </c>
      <c r="Z579">
        <v>-7.1729604079267956E-3</v>
      </c>
      <c r="AA579">
        <v>7.2</v>
      </c>
      <c r="AB579" s="3">
        <v>90</v>
      </c>
      <c r="AD579">
        <v>-6.8912357722871239E-3</v>
      </c>
      <c r="AE579">
        <v>-1.422925729076109E-3</v>
      </c>
      <c r="AF579">
        <v>-3</v>
      </c>
      <c r="AG579" t="s">
        <v>18</v>
      </c>
      <c r="AH579" t="s">
        <v>20</v>
      </c>
      <c r="AJ579">
        <v>-547.71686965747722</v>
      </c>
      <c r="AK579">
        <v>-278.66938210550012</v>
      </c>
      <c r="AL579">
        <v>7.1</v>
      </c>
      <c r="AM579">
        <v>0</v>
      </c>
    </row>
    <row r="580" spans="1:39" x14ac:dyDescent="0.25">
      <c r="A580">
        <v>-7.1343738751024031E-3</v>
      </c>
      <c r="B580">
        <v>-1.5164579805602E-3</v>
      </c>
      <c r="C580">
        <v>7.2</v>
      </c>
      <c r="D580" s="3">
        <v>90</v>
      </c>
      <c r="E580">
        <v>-6.8963240500103757E-3</v>
      </c>
      <c r="F580">
        <v>-1.4658589282324881E-3</v>
      </c>
      <c r="G580">
        <v>7.1</v>
      </c>
      <c r="H580" s="3">
        <v>0</v>
      </c>
      <c r="I580">
        <v>-7.5143733786867716E-3</v>
      </c>
      <c r="J580">
        <v>-1.5972293684784089E-3</v>
      </c>
      <c r="K580">
        <v>7.4</v>
      </c>
      <c r="L580" s="3">
        <v>0</v>
      </c>
      <c r="M580">
        <v>-9.4226374113235267E-3</v>
      </c>
      <c r="N580">
        <v>-2.0028434100142489E-3</v>
      </c>
      <c r="O580">
        <v>7.9</v>
      </c>
      <c r="P580" s="3">
        <v>0</v>
      </c>
      <c r="Q580">
        <v>-1.377178176401467E-2</v>
      </c>
      <c r="R580">
        <v>-2.9272825798288731E-3</v>
      </c>
      <c r="S580">
        <v>8.4</v>
      </c>
      <c r="T580" s="3">
        <v>0</v>
      </c>
      <c r="U580">
        <v>-2.28903356173887E-2</v>
      </c>
      <c r="V580">
        <v>-4.8654910343049898E-3</v>
      </c>
      <c r="W580">
        <v>8.3000000000000007</v>
      </c>
      <c r="X580" s="3">
        <v>0</v>
      </c>
      <c r="Y580">
        <v>-3.377261958253925E-2</v>
      </c>
      <c r="Z580">
        <v>-7.1785918970542076E-3</v>
      </c>
      <c r="AA580">
        <v>7.5</v>
      </c>
      <c r="AB580" s="3">
        <v>90</v>
      </c>
      <c r="AD580">
        <v>-6.8963240500103757E-3</v>
      </c>
      <c r="AE580">
        <v>-1.4658589282324881E-3</v>
      </c>
      <c r="AF580">
        <v>-3</v>
      </c>
      <c r="AG580" t="s">
        <v>18</v>
      </c>
      <c r="AH580" t="s">
        <v>20</v>
      </c>
      <c r="AJ580">
        <v>-549.17240947226469</v>
      </c>
      <c r="AK580">
        <v>-281.98693796321959</v>
      </c>
      <c r="AL580">
        <v>7.1</v>
      </c>
      <c r="AM580">
        <v>0</v>
      </c>
    </row>
    <row r="581" spans="1:39" x14ac:dyDescent="0.25">
      <c r="A581">
        <v>-7.1347181466217234E-3</v>
      </c>
      <c r="B581">
        <v>-1.55996881902341E-3</v>
      </c>
      <c r="C581">
        <v>7.2</v>
      </c>
      <c r="D581" s="3">
        <v>90</v>
      </c>
      <c r="E581">
        <v>-6.9014054136381474E-3</v>
      </c>
      <c r="F581">
        <v>-1.5089562098276491E-3</v>
      </c>
      <c r="G581">
        <v>7.2</v>
      </c>
      <c r="H581" s="3">
        <v>0</v>
      </c>
      <c r="I581">
        <v>-7.5156360810742706E-3</v>
      </c>
      <c r="J581">
        <v>-1.643254533769428E-3</v>
      </c>
      <c r="K581">
        <v>7.4</v>
      </c>
      <c r="L581" s="3">
        <v>0</v>
      </c>
      <c r="M581">
        <v>-9.4047643009119754E-3</v>
      </c>
      <c r="N581">
        <v>-2.05630254176669E-3</v>
      </c>
      <c r="O581">
        <v>7.9</v>
      </c>
      <c r="P581" s="3">
        <v>0</v>
      </c>
      <c r="Q581">
        <v>-1.368159539854083E-2</v>
      </c>
      <c r="R581">
        <v>-2.9914092999348079E-3</v>
      </c>
      <c r="S581">
        <v>8.4</v>
      </c>
      <c r="T581" s="3">
        <v>0</v>
      </c>
      <c r="U581">
        <v>-2.2553179512701998E-2</v>
      </c>
      <c r="V581">
        <v>-4.9311347815906978E-3</v>
      </c>
      <c r="W581">
        <v>8.3000000000000007</v>
      </c>
      <c r="X581" s="3">
        <v>0</v>
      </c>
      <c r="Y581">
        <v>-3.285484452861933E-2</v>
      </c>
      <c r="Z581">
        <v>-7.1835399752653191E-3</v>
      </c>
      <c r="AA581">
        <v>7.8</v>
      </c>
      <c r="AB581" s="3">
        <v>90</v>
      </c>
      <c r="AD581">
        <v>-6.9014054136381474E-3</v>
      </c>
      <c r="AE581">
        <v>-1.5089562098276491E-3</v>
      </c>
      <c r="AF581">
        <v>-3</v>
      </c>
      <c r="AG581" t="s">
        <v>18</v>
      </c>
      <c r="AH581" t="s">
        <v>20</v>
      </c>
      <c r="AJ581">
        <v>-550.63155354393598</v>
      </c>
      <c r="AK581">
        <v>-285.3165113147387</v>
      </c>
      <c r="AL581">
        <v>7.2</v>
      </c>
      <c r="AM581">
        <v>0</v>
      </c>
    </row>
    <row r="582" spans="1:39" x14ac:dyDescent="0.25">
      <c r="A582">
        <v>-7.13506281648106E-3</v>
      </c>
      <c r="B582">
        <v>-1.6035945938145989E-3</v>
      </c>
      <c r="C582">
        <v>7.2</v>
      </c>
      <c r="D582" s="3">
        <v>90</v>
      </c>
      <c r="E582">
        <v>-6.906475602289356E-3</v>
      </c>
      <c r="F582">
        <v>-1.5522199625995451E-3</v>
      </c>
      <c r="G582">
        <v>7.2</v>
      </c>
      <c r="H582" s="3">
        <v>0</v>
      </c>
      <c r="I582">
        <v>-7.5168614782517634E-3</v>
      </c>
      <c r="J582">
        <v>-1.689403266518493E-3</v>
      </c>
      <c r="K582">
        <v>7.4</v>
      </c>
      <c r="L582" s="3">
        <v>0</v>
      </c>
      <c r="M582">
        <v>-9.3868674344146693E-3</v>
      </c>
      <c r="N582">
        <v>-2.109684281392988E-3</v>
      </c>
      <c r="O582">
        <v>7.9</v>
      </c>
      <c r="P582" s="3">
        <v>0</v>
      </c>
      <c r="Q582">
        <v>-1.359233526870348E-2</v>
      </c>
      <c r="R582">
        <v>-3.0548568267487601E-3</v>
      </c>
      <c r="S582">
        <v>8.4</v>
      </c>
      <c r="T582" s="3">
        <v>0</v>
      </c>
      <c r="U582">
        <v>-2.222304945550406E-2</v>
      </c>
      <c r="V582">
        <v>-4.9945968075578127E-3</v>
      </c>
      <c r="W582">
        <v>8.3000000000000007</v>
      </c>
      <c r="X582" s="3">
        <v>0</v>
      </c>
      <c r="Y582">
        <v>-3.1981909151095861E-2</v>
      </c>
      <c r="Z582">
        <v>-7.1878857879292928E-3</v>
      </c>
      <c r="AA582">
        <v>8</v>
      </c>
      <c r="AB582" s="3">
        <v>90</v>
      </c>
      <c r="AD582">
        <v>-6.906475602289356E-3</v>
      </c>
      <c r="AE582">
        <v>-1.5522199625995451E-3</v>
      </c>
      <c r="AF582">
        <v>-3</v>
      </c>
      <c r="AG582" t="s">
        <v>18</v>
      </c>
      <c r="AH582" t="s">
        <v>20</v>
      </c>
      <c r="AJ582">
        <v>-552.09404524697743</v>
      </c>
      <c r="AK582">
        <v>-288.65817270386691</v>
      </c>
      <c r="AL582">
        <v>7.2</v>
      </c>
      <c r="AM582">
        <v>0</v>
      </c>
    </row>
    <row r="583" spans="1:39" x14ac:dyDescent="0.25">
      <c r="A583">
        <v>-7.1354072877036828E-3</v>
      </c>
      <c r="B583">
        <v>-1.6473385734563091E-3</v>
      </c>
      <c r="C583">
        <v>7.3</v>
      </c>
      <c r="D583" s="3">
        <v>90</v>
      </c>
      <c r="E583">
        <v>-6.9115412135939214E-3</v>
      </c>
      <c r="F583">
        <v>-1.5956550178722079E-3</v>
      </c>
      <c r="G583">
        <v>7.2</v>
      </c>
      <c r="H583" s="3">
        <v>0</v>
      </c>
      <c r="I583">
        <v>-7.5180434881254657E-3</v>
      </c>
      <c r="J583">
        <v>-1.7356771009068451E-3</v>
      </c>
      <c r="K583">
        <v>7.4</v>
      </c>
      <c r="L583" s="3">
        <v>0</v>
      </c>
      <c r="M583">
        <v>-9.3689554395156027E-3</v>
      </c>
      <c r="N583">
        <v>-2.1629937950569719E-3</v>
      </c>
      <c r="O583">
        <v>7.9</v>
      </c>
      <c r="P583" s="3">
        <v>0</v>
      </c>
      <c r="Q583">
        <v>-1.350398716338169E-2</v>
      </c>
      <c r="R583">
        <v>-3.117641089392754E-3</v>
      </c>
      <c r="S583">
        <v>8.4</v>
      </c>
      <c r="T583" s="3">
        <v>0</v>
      </c>
      <c r="U583">
        <v>-2.189987148788233E-2</v>
      </c>
      <c r="V583">
        <v>-5.0559837162896873E-3</v>
      </c>
      <c r="W583">
        <v>8.4</v>
      </c>
      <c r="X583" s="3">
        <v>0</v>
      </c>
      <c r="Y583">
        <v>-3.1150667856425888E-2</v>
      </c>
      <c r="Z583">
        <v>-7.1916983403662654E-3</v>
      </c>
      <c r="AA583">
        <v>8.1999999999999993</v>
      </c>
      <c r="AB583" s="3">
        <v>90</v>
      </c>
      <c r="AD583">
        <v>-6.9115412135939214E-3</v>
      </c>
      <c r="AE583">
        <v>-1.5956550178722079E-3</v>
      </c>
      <c r="AF583">
        <v>-3</v>
      </c>
      <c r="AG583" t="s">
        <v>18</v>
      </c>
      <c r="AH583" t="s">
        <v>20</v>
      </c>
      <c r="AJ583">
        <v>-553.56049602414032</v>
      </c>
      <c r="AK583">
        <v>-292.01244666896321</v>
      </c>
      <c r="AL583">
        <v>7.2</v>
      </c>
      <c r="AM583">
        <v>0</v>
      </c>
    </row>
    <row r="584" spans="1:39" x14ac:dyDescent="0.25">
      <c r="A584">
        <v>-7.1357525445500808E-3</v>
      </c>
      <c r="B584">
        <v>-1.6912044204943999E-3</v>
      </c>
      <c r="C584">
        <v>7.3</v>
      </c>
      <c r="D584" s="3">
        <v>90</v>
      </c>
      <c r="E584">
        <v>-6.9166000562391819E-3</v>
      </c>
      <c r="F584">
        <v>-1.6392643266248601E-3</v>
      </c>
      <c r="G584">
        <v>7.2</v>
      </c>
      <c r="H584" s="3">
        <v>0</v>
      </c>
      <c r="I584">
        <v>-7.5191847129609342E-3</v>
      </c>
      <c r="J584">
        <v>-1.782079513783818E-3</v>
      </c>
      <c r="K584">
        <v>7.4</v>
      </c>
      <c r="L584" s="3">
        <v>0</v>
      </c>
      <c r="M584">
        <v>-9.3510281498765425E-3</v>
      </c>
      <c r="N584">
        <v>-2.2162343837605581E-3</v>
      </c>
      <c r="O584">
        <v>7.9</v>
      </c>
      <c r="P584" s="3">
        <v>0</v>
      </c>
      <c r="Q584">
        <v>-1.341653672477849E-2</v>
      </c>
      <c r="R584">
        <v>-3.179777616307668E-3</v>
      </c>
      <c r="S584">
        <v>8.4</v>
      </c>
      <c r="T584" s="3">
        <v>0</v>
      </c>
      <c r="U584">
        <v>-2.1583535829974011E-2</v>
      </c>
      <c r="V584">
        <v>-5.1153919614869191E-3</v>
      </c>
      <c r="W584">
        <v>8.4</v>
      </c>
      <c r="X584" s="3">
        <v>0</v>
      </c>
      <c r="Y584">
        <v>-3.0358261114047099E-2</v>
      </c>
      <c r="Z584">
        <v>-7.1950400569610676E-3</v>
      </c>
      <c r="AA584">
        <v>8.4</v>
      </c>
      <c r="AB584" s="3">
        <v>90</v>
      </c>
      <c r="AD584">
        <v>-6.9166000562391819E-3</v>
      </c>
      <c r="AE584">
        <v>-1.6392643266248601E-3</v>
      </c>
      <c r="AF584">
        <v>-3</v>
      </c>
      <c r="AG584" t="s">
        <v>18</v>
      </c>
      <c r="AH584" t="s">
        <v>20</v>
      </c>
      <c r="AJ584">
        <v>-555.03081712546225</v>
      </c>
      <c r="AK584">
        <v>-295.37949746706369</v>
      </c>
      <c r="AL584">
        <v>7.2</v>
      </c>
      <c r="AM584">
        <v>0</v>
      </c>
    </row>
    <row r="585" spans="1:39" x14ac:dyDescent="0.25">
      <c r="A585">
        <v>-7.1360978830968414E-3</v>
      </c>
      <c r="B585">
        <v>-1.7351954461986691E-3</v>
      </c>
      <c r="C585">
        <v>7.3</v>
      </c>
      <c r="D585" s="3">
        <v>90</v>
      </c>
      <c r="E585">
        <v>-6.9216498954811816E-3</v>
      </c>
      <c r="F585">
        <v>-1.6830508179083859E-3</v>
      </c>
      <c r="G585">
        <v>7.2</v>
      </c>
      <c r="H585" s="3">
        <v>0</v>
      </c>
      <c r="I585">
        <v>-7.520287692747726E-3</v>
      </c>
      <c r="J585">
        <v>-1.8286140650437409E-3</v>
      </c>
      <c r="K585">
        <v>7.4</v>
      </c>
      <c r="L585" s="3">
        <v>0</v>
      </c>
      <c r="M585">
        <v>-9.3330853505414445E-3</v>
      </c>
      <c r="N585">
        <v>-2.2694093417080521E-3</v>
      </c>
      <c r="O585">
        <v>7.9</v>
      </c>
      <c r="P585" s="3">
        <v>0</v>
      </c>
      <c r="Q585">
        <v>-1.3329952079312981E-2</v>
      </c>
      <c r="R585">
        <v>-3.2412773093903578E-3</v>
      </c>
      <c r="S585">
        <v>8.4</v>
      </c>
      <c r="T585" s="3">
        <v>0</v>
      </c>
      <c r="U585">
        <v>-2.1273914525855211E-2</v>
      </c>
      <c r="V585">
        <v>-5.1729110520642137E-3</v>
      </c>
      <c r="W585">
        <v>8.4</v>
      </c>
      <c r="X585" s="3">
        <v>0</v>
      </c>
      <c r="Y585">
        <v>-2.9602066782048329E-2</v>
      </c>
      <c r="Z585">
        <v>-7.197963413583139E-3</v>
      </c>
      <c r="AA585">
        <v>8.5</v>
      </c>
      <c r="AB585" s="3">
        <v>90</v>
      </c>
      <c r="AD585">
        <v>-6.9216498954811816E-3</v>
      </c>
      <c r="AE585">
        <v>-1.6830508179083859E-3</v>
      </c>
      <c r="AF585">
        <v>-3</v>
      </c>
      <c r="AG585" t="s">
        <v>18</v>
      </c>
      <c r="AH585" t="s">
        <v>20</v>
      </c>
      <c r="AJ585">
        <v>-556.50491602378361</v>
      </c>
      <c r="AK585">
        <v>-298.75948663597927</v>
      </c>
      <c r="AL585">
        <v>7.2</v>
      </c>
      <c r="AM585">
        <v>0</v>
      </c>
    </row>
    <row r="586" spans="1:39" x14ac:dyDescent="0.25">
      <c r="A586">
        <v>-7.1364430909261027E-3</v>
      </c>
      <c r="B586">
        <v>-1.7793151032646189E-3</v>
      </c>
      <c r="C586">
        <v>7.3</v>
      </c>
      <c r="D586" s="3">
        <v>90</v>
      </c>
      <c r="E586">
        <v>-6.9266949596789393E-3</v>
      </c>
      <c r="F586">
        <v>-1.7270190206006739E-3</v>
      </c>
      <c r="G586">
        <v>7.2</v>
      </c>
      <c r="H586" s="3">
        <v>0</v>
      </c>
      <c r="I586">
        <v>-7.5213462287730699E-3</v>
      </c>
      <c r="J586">
        <v>-1.875282233912077E-3</v>
      </c>
      <c r="K586">
        <v>7.4</v>
      </c>
      <c r="L586" s="3">
        <v>0</v>
      </c>
      <c r="M586">
        <v>-9.3151224404645992E-3</v>
      </c>
      <c r="N586">
        <v>-2.3225208743207319E-3</v>
      </c>
      <c r="O586">
        <v>7.9</v>
      </c>
      <c r="P586" s="3">
        <v>0</v>
      </c>
      <c r="Q586">
        <v>-1.3244236018715079E-2</v>
      </c>
      <c r="R586">
        <v>-3.3021589157299479E-3</v>
      </c>
      <c r="S586">
        <v>8.4</v>
      </c>
      <c r="T586" s="3">
        <v>0</v>
      </c>
      <c r="U586">
        <v>-2.0970896308120521E-2</v>
      </c>
      <c r="V586">
        <v>-5.2286316943351164E-3</v>
      </c>
      <c r="W586">
        <v>8.4</v>
      </c>
      <c r="X586" s="3">
        <v>0</v>
      </c>
      <c r="Y586">
        <v>-2.887969290679587E-2</v>
      </c>
      <c r="Z586">
        <v>-7.2005161551757782E-3</v>
      </c>
      <c r="AA586">
        <v>8.6999999999999993</v>
      </c>
      <c r="AB586" s="3">
        <v>90</v>
      </c>
      <c r="AD586">
        <v>-6.9266949596789393E-3</v>
      </c>
      <c r="AE586">
        <v>-1.7270190206006739E-3</v>
      </c>
      <c r="AF586">
        <v>-3</v>
      </c>
      <c r="AG586" t="s">
        <v>18</v>
      </c>
      <c r="AH586" t="s">
        <v>20</v>
      </c>
      <c r="AJ586">
        <v>-557.98322053902837</v>
      </c>
      <c r="AK586">
        <v>-302.15285678152651</v>
      </c>
      <c r="AL586">
        <v>7.2</v>
      </c>
      <c r="AM586">
        <v>0</v>
      </c>
    </row>
    <row r="587" spans="1:39" x14ac:dyDescent="0.25">
      <c r="A587">
        <v>-7.1367889843542056E-3</v>
      </c>
      <c r="B587">
        <v>-1.8235671393518899E-3</v>
      </c>
      <c r="C587">
        <v>7.3</v>
      </c>
      <c r="D587" s="3">
        <v>90</v>
      </c>
      <c r="E587">
        <v>-6.9317350647675321E-3</v>
      </c>
      <c r="F587">
        <v>-1.7711724853452611E-3</v>
      </c>
      <c r="G587">
        <v>7.2</v>
      </c>
      <c r="H587" s="3">
        <v>0</v>
      </c>
      <c r="I587">
        <v>-7.5223671019484699E-3</v>
      </c>
      <c r="J587">
        <v>-1.922088699459595E-3</v>
      </c>
      <c r="K587">
        <v>7.4</v>
      </c>
      <c r="L587" s="3">
        <v>0</v>
      </c>
      <c r="M587">
        <v>-9.2971434580132392E-3</v>
      </c>
      <c r="N587">
        <v>-2.3755732917199982E-3</v>
      </c>
      <c r="O587">
        <v>7.9</v>
      </c>
      <c r="P587" s="3">
        <v>0</v>
      </c>
      <c r="Q587">
        <v>-1.3159347795799589E-2</v>
      </c>
      <c r="R587">
        <v>-3.362430116447432E-3</v>
      </c>
      <c r="S587">
        <v>8.4</v>
      </c>
      <c r="T587" s="3">
        <v>0</v>
      </c>
      <c r="U587">
        <v>-2.067433454186024E-2</v>
      </c>
      <c r="V587">
        <v>-5.2826330134119184E-3</v>
      </c>
      <c r="W587">
        <v>8.5</v>
      </c>
      <c r="X587" s="3">
        <v>0</v>
      </c>
      <c r="Y587">
        <v>-2.818893797718373E-2</v>
      </c>
      <c r="Z587">
        <v>-7.2027379681693466E-3</v>
      </c>
      <c r="AA587">
        <v>8.8000000000000007</v>
      </c>
      <c r="AB587" s="3">
        <v>90</v>
      </c>
      <c r="AD587">
        <v>-6.9317350647675321E-3</v>
      </c>
      <c r="AE587">
        <v>-1.7711724853452611E-3</v>
      </c>
      <c r="AF587">
        <v>-3</v>
      </c>
      <c r="AG587" t="s">
        <v>18</v>
      </c>
      <c r="AH587" t="s">
        <v>20</v>
      </c>
      <c r="AJ587">
        <v>-559.46580610567798</v>
      </c>
      <c r="AK587">
        <v>-305.55986709037359</v>
      </c>
      <c r="AL587">
        <v>7.2</v>
      </c>
      <c r="AM587">
        <v>0</v>
      </c>
    </row>
    <row r="588" spans="1:39" x14ac:dyDescent="0.25">
      <c r="A588">
        <v>-7.1371346969946936E-3</v>
      </c>
      <c r="B588">
        <v>-1.867954920530946E-3</v>
      </c>
      <c r="C588">
        <v>7.3</v>
      </c>
      <c r="D588" s="3">
        <v>90</v>
      </c>
      <c r="E588">
        <v>-6.9367699695035943E-3</v>
      </c>
      <c r="F588">
        <v>-1.8155147895109391E-3</v>
      </c>
      <c r="G588">
        <v>7.2</v>
      </c>
      <c r="H588" s="3">
        <v>0</v>
      </c>
      <c r="I588">
        <v>-7.523348353359916E-3</v>
      </c>
      <c r="J588">
        <v>-1.9690360588885351E-3</v>
      </c>
      <c r="K588">
        <v>7.5</v>
      </c>
      <c r="L588" s="3">
        <v>0</v>
      </c>
      <c r="M588">
        <v>-9.2791350693152055E-3</v>
      </c>
      <c r="N588">
        <v>-2.4285664691598421E-3</v>
      </c>
      <c r="O588">
        <v>7.9</v>
      </c>
      <c r="P588" s="3">
        <v>0</v>
      </c>
      <c r="Q588">
        <v>-1.30752812944909E-2</v>
      </c>
      <c r="R588">
        <v>-3.4221066391888311E-3</v>
      </c>
      <c r="S588">
        <v>8.4</v>
      </c>
      <c r="T588" s="3">
        <v>0</v>
      </c>
      <c r="U588">
        <v>-2.038411671980097E-2</v>
      </c>
      <c r="V588">
        <v>-5.3349996523762754E-3</v>
      </c>
      <c r="W588">
        <v>8.5</v>
      </c>
      <c r="X588" s="3">
        <v>0</v>
      </c>
      <c r="Y588">
        <v>-2.7527788175207561E-2</v>
      </c>
      <c r="Z588">
        <v>-7.2046653953252134E-3</v>
      </c>
      <c r="AA588">
        <v>8.9</v>
      </c>
      <c r="AB588" s="3">
        <v>90</v>
      </c>
      <c r="AD588">
        <v>-6.9367699695035943E-3</v>
      </c>
      <c r="AE588">
        <v>-1.8155147895109391E-3</v>
      </c>
      <c r="AF588">
        <v>-3</v>
      </c>
      <c r="AG588" t="s">
        <v>18</v>
      </c>
      <c r="AH588" t="s">
        <v>20</v>
      </c>
      <c r="AJ588">
        <v>-560.95274458068502</v>
      </c>
      <c r="AK588">
        <v>-308.98077729982339</v>
      </c>
      <c r="AL588">
        <v>7.2</v>
      </c>
      <c r="AM588">
        <v>0</v>
      </c>
    </row>
    <row r="589" spans="1:39" x14ac:dyDescent="0.25">
      <c r="A589">
        <v>-7.1374814697836124E-3</v>
      </c>
      <c r="B589">
        <v>-1.912482395820622E-3</v>
      </c>
      <c r="C589">
        <v>7.3</v>
      </c>
      <c r="D589" s="3">
        <v>90</v>
      </c>
      <c r="E589">
        <v>-6.9417972159310903E-3</v>
      </c>
      <c r="F589">
        <v>-1.860048958029352E-3</v>
      </c>
      <c r="G589">
        <v>7.2</v>
      </c>
      <c r="H589" s="3">
        <v>0</v>
      </c>
      <c r="I589">
        <v>-7.5242923021733004E-3</v>
      </c>
      <c r="J589">
        <v>-2.0161280459830488E-3</v>
      </c>
      <c r="K589">
        <v>7.5</v>
      </c>
      <c r="L589" s="3">
        <v>0</v>
      </c>
      <c r="M589">
        <v>-9.2611185163561528E-3</v>
      </c>
      <c r="N589">
        <v>-2.481509227466548E-3</v>
      </c>
      <c r="O589">
        <v>7.9</v>
      </c>
      <c r="P589" s="3">
        <v>0</v>
      </c>
      <c r="Q589">
        <v>-1.299203023409971E-2</v>
      </c>
      <c r="R589">
        <v>-3.4812040092677479E-3</v>
      </c>
      <c r="S589">
        <v>8.4</v>
      </c>
      <c r="T589" s="3">
        <v>0</v>
      </c>
      <c r="U589">
        <v>-2.010007788693673E-2</v>
      </c>
      <c r="V589">
        <v>-5.3857996376073646E-3</v>
      </c>
      <c r="W589">
        <v>8.5</v>
      </c>
      <c r="X589" s="3">
        <v>0</v>
      </c>
      <c r="Y589">
        <v>-2.6894390802314851E-2</v>
      </c>
      <c r="Z589">
        <v>-7.2063302964072776E-3</v>
      </c>
      <c r="AA589">
        <v>9</v>
      </c>
      <c r="AB589" s="3">
        <v>90</v>
      </c>
      <c r="AD589">
        <v>-6.9417972159310903E-3</v>
      </c>
      <c r="AE589">
        <v>-1.860048958029352E-3</v>
      </c>
      <c r="AF589">
        <v>-3</v>
      </c>
      <c r="AG589" t="s">
        <v>18</v>
      </c>
      <c r="AH589" t="s">
        <v>20</v>
      </c>
      <c r="AJ589">
        <v>-562.44392925896273</v>
      </c>
      <c r="AK589">
        <v>-312.41575046951442</v>
      </c>
      <c r="AL589">
        <v>7.2</v>
      </c>
      <c r="AM589">
        <v>0</v>
      </c>
    </row>
    <row r="590" spans="1:39" x14ac:dyDescent="0.25">
      <c r="A590">
        <v>-7.1378277836702531E-3</v>
      </c>
      <c r="B590">
        <v>-1.9571528294941602E-3</v>
      </c>
      <c r="C590">
        <v>7.4</v>
      </c>
      <c r="D590" s="3">
        <v>90</v>
      </c>
      <c r="E590">
        <v>-6.946822923928387E-3</v>
      </c>
      <c r="F590">
        <v>-1.9047803552596099E-3</v>
      </c>
      <c r="G590">
        <v>7.3</v>
      </c>
      <c r="H590" s="3">
        <v>0</v>
      </c>
      <c r="I590">
        <v>-7.5251925781364337E-3</v>
      </c>
      <c r="J590">
        <v>-2.063366109852415E-3</v>
      </c>
      <c r="K590">
        <v>7.5</v>
      </c>
      <c r="L590" s="3">
        <v>0</v>
      </c>
      <c r="M590">
        <v>-9.2430760585487381E-3</v>
      </c>
      <c r="N590">
        <v>-2.5344002418501189E-3</v>
      </c>
      <c r="O590">
        <v>7.9</v>
      </c>
      <c r="P590" s="3">
        <v>0</v>
      </c>
      <c r="Q590">
        <v>-1.290956230508197E-2</v>
      </c>
      <c r="R590">
        <v>-3.5397304556331862E-3</v>
      </c>
      <c r="S590">
        <v>8.4</v>
      </c>
      <c r="T590" s="3">
        <v>0</v>
      </c>
      <c r="U590">
        <v>-1.982207869047933E-2</v>
      </c>
      <c r="V590">
        <v>-5.4351041481109129E-3</v>
      </c>
      <c r="W590">
        <v>8.5</v>
      </c>
      <c r="X590" s="3">
        <v>0</v>
      </c>
      <c r="Y590">
        <v>-2.6287038635036869E-2</v>
      </c>
      <c r="Z590">
        <v>-7.2077603443004906E-3</v>
      </c>
      <c r="AA590">
        <v>9.1</v>
      </c>
      <c r="AB590" s="3">
        <v>90</v>
      </c>
      <c r="AD590">
        <v>-6.946822923928387E-3</v>
      </c>
      <c r="AE590">
        <v>-1.9047803552596099E-3</v>
      </c>
      <c r="AF590">
        <v>-3</v>
      </c>
      <c r="AG590" t="s">
        <v>18</v>
      </c>
      <c r="AH590" t="s">
        <v>20</v>
      </c>
      <c r="AJ590">
        <v>-563.93994946475209</v>
      </c>
      <c r="AK590">
        <v>-315.86533875122348</v>
      </c>
      <c r="AL590">
        <v>7.3</v>
      </c>
      <c r="AM590">
        <v>0</v>
      </c>
    </row>
    <row r="591" spans="1:39" x14ac:dyDescent="0.25">
      <c r="A591">
        <v>-7.1381752988088996E-3</v>
      </c>
      <c r="B591">
        <v>-2.001970381853221E-3</v>
      </c>
      <c r="C591">
        <v>7.4</v>
      </c>
      <c r="D591" s="3">
        <v>90</v>
      </c>
      <c r="E591">
        <v>-6.9518445048453977E-3</v>
      </c>
      <c r="F591">
        <v>-1.9497121064359199E-3</v>
      </c>
      <c r="G591">
        <v>7.3</v>
      </c>
      <c r="H591" s="3">
        <v>0</v>
      </c>
      <c r="I591">
        <v>-7.5260557111633186E-3</v>
      </c>
      <c r="J591">
        <v>-2.1107551993631152E-3</v>
      </c>
      <c r="K591">
        <v>7.5</v>
      </c>
      <c r="L591" s="3">
        <v>0</v>
      </c>
      <c r="M591">
        <v>-9.225007233815136E-3</v>
      </c>
      <c r="N591">
        <v>-2.5872426049219151E-3</v>
      </c>
      <c r="O591">
        <v>7.9</v>
      </c>
      <c r="P591" s="3">
        <v>0</v>
      </c>
      <c r="Q591">
        <v>-1.282786242334151E-2</v>
      </c>
      <c r="R591">
        <v>-3.5976982294484692E-3</v>
      </c>
      <c r="S591">
        <v>8.4</v>
      </c>
      <c r="T591" s="3">
        <v>0</v>
      </c>
      <c r="U591">
        <v>-1.954999662003673E-2</v>
      </c>
      <c r="V591">
        <v>-5.4829858556674684E-3</v>
      </c>
      <c r="W591">
        <v>8.5</v>
      </c>
      <c r="X591" s="3">
        <v>0</v>
      </c>
      <c r="Y591">
        <v>-2.5704156498371409E-2</v>
      </c>
      <c r="Z591">
        <v>-7.2089795845790101E-3</v>
      </c>
      <c r="AA591">
        <v>9.1</v>
      </c>
      <c r="AB591" s="3">
        <v>90</v>
      </c>
      <c r="AD591">
        <v>-6.9518445048453977E-3</v>
      </c>
      <c r="AE591">
        <v>-1.9497121064359199E-3</v>
      </c>
      <c r="AF591">
        <v>-3</v>
      </c>
      <c r="AG591" t="s">
        <v>18</v>
      </c>
      <c r="AH591" t="s">
        <v>20</v>
      </c>
      <c r="AJ591">
        <v>-565.44069129992874</v>
      </c>
      <c r="AK591">
        <v>-319.32970937686468</v>
      </c>
      <c r="AL591">
        <v>7.3</v>
      </c>
      <c r="AM591">
        <v>0</v>
      </c>
    </row>
    <row r="592" spans="1:39" x14ac:dyDescent="0.25">
      <c r="A592">
        <v>-7.1385223822062411E-3</v>
      </c>
      <c r="B592">
        <v>-2.0469383542336119E-3</v>
      </c>
      <c r="C592">
        <v>7.4</v>
      </c>
      <c r="D592" s="3">
        <v>90</v>
      </c>
      <c r="E592">
        <v>-6.9568614727102424E-3</v>
      </c>
      <c r="F592">
        <v>-1.9948479266628859E-3</v>
      </c>
      <c r="G592">
        <v>7.3</v>
      </c>
      <c r="H592" s="3">
        <v>0</v>
      </c>
      <c r="I592">
        <v>-7.5268795406753172E-3</v>
      </c>
      <c r="J592">
        <v>-2.158297977451022E-3</v>
      </c>
      <c r="K592">
        <v>7.5</v>
      </c>
      <c r="L592" s="3">
        <v>0</v>
      </c>
      <c r="M592">
        <v>-9.2069201282681673E-3</v>
      </c>
      <c r="N592">
        <v>-2.6400418638307869E-3</v>
      </c>
      <c r="O592">
        <v>7.9</v>
      </c>
      <c r="P592" s="3">
        <v>0</v>
      </c>
      <c r="Q592">
        <v>-1.2746924005806289E-2</v>
      </c>
      <c r="R592">
        <v>-3.655121641283132E-3</v>
      </c>
      <c r="S592">
        <v>8.4</v>
      </c>
      <c r="T592" s="3">
        <v>0</v>
      </c>
      <c r="U592">
        <v>-1.92836657536649E-2</v>
      </c>
      <c r="V592">
        <v>-5.5295021753785506E-3</v>
      </c>
      <c r="W592">
        <v>8.6</v>
      </c>
      <c r="X592" s="3">
        <v>0</v>
      </c>
      <c r="Y592">
        <v>-2.5144296488767901E-2</v>
      </c>
      <c r="Z592">
        <v>-7.2100109963055877E-3</v>
      </c>
      <c r="AA592">
        <v>9.1999999999999993</v>
      </c>
      <c r="AB592" s="3">
        <v>90</v>
      </c>
      <c r="AD592">
        <v>-6.9568614727102424E-3</v>
      </c>
      <c r="AE592">
        <v>-1.9948479266628859E-3</v>
      </c>
      <c r="AF592">
        <v>-3</v>
      </c>
      <c r="AG592" t="s">
        <v>18</v>
      </c>
      <c r="AH592" t="s">
        <v>20</v>
      </c>
      <c r="AJ592">
        <v>-566.94621189531938</v>
      </c>
      <c r="AK592">
        <v>-322.8091261753242</v>
      </c>
      <c r="AL592">
        <v>7.3</v>
      </c>
      <c r="AM592">
        <v>0</v>
      </c>
    </row>
    <row r="593" spans="1:39" x14ac:dyDescent="0.25">
      <c r="A593">
        <v>-7.1388705687092076E-3</v>
      </c>
      <c r="B593">
        <v>-2.0920609802527138E-3</v>
      </c>
      <c r="C593">
        <v>7.4</v>
      </c>
      <c r="D593" s="3">
        <v>90</v>
      </c>
      <c r="E593">
        <v>-6.9618754263602242E-3</v>
      </c>
      <c r="F593">
        <v>-2.0401921828794149E-3</v>
      </c>
      <c r="G593">
        <v>7.3</v>
      </c>
      <c r="H593" s="3">
        <v>0</v>
      </c>
      <c r="I593">
        <v>-7.527666155102304E-3</v>
      </c>
      <c r="J593">
        <v>-2.2059983415984512E-3</v>
      </c>
      <c r="K593">
        <v>7.5</v>
      </c>
      <c r="L593" s="3">
        <v>0</v>
      </c>
      <c r="M593">
        <v>-9.1888098542468755E-3</v>
      </c>
      <c r="N593">
        <v>-2.6927999836964911E-3</v>
      </c>
      <c r="O593">
        <v>7.9</v>
      </c>
      <c r="P593" s="3">
        <v>0</v>
      </c>
      <c r="Q593">
        <v>-1.266673174428686E-2</v>
      </c>
      <c r="R593">
        <v>-3.712012281845077E-3</v>
      </c>
      <c r="S593">
        <v>8.4</v>
      </c>
      <c r="T593" s="3">
        <v>0</v>
      </c>
      <c r="U593">
        <v>-1.902295438128181E-2</v>
      </c>
      <c r="V593">
        <v>-5.5747166456055928E-3</v>
      </c>
      <c r="W593">
        <v>8.6</v>
      </c>
      <c r="X593" s="3">
        <v>0</v>
      </c>
      <c r="Y593">
        <v>-2.460611387013411E-2</v>
      </c>
      <c r="Z593">
        <v>-7.2108732337852711E-3</v>
      </c>
      <c r="AA593">
        <v>9.1999999999999993</v>
      </c>
      <c r="AB593" s="3">
        <v>90</v>
      </c>
      <c r="AD593">
        <v>-6.9618754263602242E-3</v>
      </c>
      <c r="AE593">
        <v>-2.0401921828794149E-3</v>
      </c>
      <c r="AF593">
        <v>-3</v>
      </c>
      <c r="AG593" t="s">
        <v>18</v>
      </c>
      <c r="AH593" t="s">
        <v>20</v>
      </c>
      <c r="AJ593">
        <v>-568.45673963816967</v>
      </c>
      <c r="AK593">
        <v>-326.30395372780418</v>
      </c>
      <c r="AL593">
        <v>7.3</v>
      </c>
      <c r="AM593">
        <v>0</v>
      </c>
    </row>
    <row r="594" spans="1:39" x14ac:dyDescent="0.25">
      <c r="A594">
        <v>-7.1392186448342686E-3</v>
      </c>
      <c r="B594">
        <v>-2.1373417558828629E-3</v>
      </c>
      <c r="C594">
        <v>7.4</v>
      </c>
      <c r="D594" s="3">
        <v>90</v>
      </c>
      <c r="E594">
        <v>-6.9668857479413511E-3</v>
      </c>
      <c r="F594">
        <v>-2.0857486733950469E-3</v>
      </c>
      <c r="G594">
        <v>7.3</v>
      </c>
      <c r="H594" s="3">
        <v>0</v>
      </c>
      <c r="I594">
        <v>-7.5284090075153527E-3</v>
      </c>
      <c r="J594">
        <v>-2.2538577017486429E-3</v>
      </c>
      <c r="K594">
        <v>7.5</v>
      </c>
      <c r="L594" s="3">
        <v>0</v>
      </c>
      <c r="M594">
        <v>-9.1706757885171835E-3</v>
      </c>
      <c r="N594">
        <v>-2.745520100668775E-3</v>
      </c>
      <c r="O594">
        <v>7.9</v>
      </c>
      <c r="P594" s="3">
        <v>0</v>
      </c>
      <c r="Q594">
        <v>-1.2587261682440421E-2</v>
      </c>
      <c r="R594">
        <v>-3.768378771473924E-3</v>
      </c>
      <c r="S594">
        <v>8.4</v>
      </c>
      <c r="T594" s="3">
        <v>0</v>
      </c>
      <c r="U594">
        <v>-1.8767713375680391E-2</v>
      </c>
      <c r="V594">
        <v>-5.6186845446045599E-3</v>
      </c>
      <c r="W594">
        <v>8.6</v>
      </c>
      <c r="X594" s="3">
        <v>0</v>
      </c>
      <c r="Y594">
        <v>-2.408836884551625E-2</v>
      </c>
      <c r="Z594">
        <v>-7.2115842259408668E-3</v>
      </c>
      <c r="AA594">
        <v>9.3000000000000007</v>
      </c>
      <c r="AB594" s="3">
        <v>90</v>
      </c>
      <c r="AD594">
        <v>-6.9668857479413511E-3</v>
      </c>
      <c r="AE594">
        <v>-2.0857486733950469E-3</v>
      </c>
      <c r="AF594">
        <v>-3</v>
      </c>
      <c r="AG594" t="s">
        <v>18</v>
      </c>
      <c r="AH594" t="s">
        <v>20</v>
      </c>
      <c r="AJ594">
        <v>-569.97232394889988</v>
      </c>
      <c r="AK594">
        <v>-329.81445873532817</v>
      </c>
      <c r="AL594">
        <v>7.3</v>
      </c>
      <c r="AM594">
        <v>0</v>
      </c>
    </row>
    <row r="595" spans="1:39" x14ac:dyDescent="0.25">
      <c r="A595">
        <v>-7.1395674806439728E-3</v>
      </c>
      <c r="B595">
        <v>-2.1827848311773731E-3</v>
      </c>
      <c r="C595">
        <v>7.4</v>
      </c>
      <c r="D595" s="3">
        <v>90</v>
      </c>
      <c r="E595">
        <v>-6.9718960330548054E-3</v>
      </c>
      <c r="F595">
        <v>-2.1315225252447772E-3</v>
      </c>
      <c r="G595">
        <v>7.3</v>
      </c>
      <c r="H595" s="3">
        <v>0</v>
      </c>
      <c r="I595">
        <v>-7.5291143647784201E-3</v>
      </c>
      <c r="J595">
        <v>-2.301881265523895E-3</v>
      </c>
      <c r="K595">
        <v>7.5</v>
      </c>
      <c r="L595" s="3">
        <v>0</v>
      </c>
      <c r="M595">
        <v>-9.1525172611778352E-3</v>
      </c>
      <c r="N595">
        <v>-2.798205339322052E-3</v>
      </c>
      <c r="O595">
        <v>7.9</v>
      </c>
      <c r="P595" s="3">
        <v>0</v>
      </c>
      <c r="Q595">
        <v>-1.250850694718322E-2</v>
      </c>
      <c r="R595">
        <v>-3.8242343529927142E-3</v>
      </c>
      <c r="S595">
        <v>8.4</v>
      </c>
      <c r="T595" s="3">
        <v>0</v>
      </c>
      <c r="U595">
        <v>-1.851780203860038E-2</v>
      </c>
      <c r="V595">
        <v>-5.6614602363778662E-3</v>
      </c>
      <c r="W595">
        <v>8.6</v>
      </c>
      <c r="X595" s="3">
        <v>0</v>
      </c>
      <c r="Y595">
        <v>-2.3589909017399741E-2</v>
      </c>
      <c r="Z595">
        <v>-7.2121589594374216E-3</v>
      </c>
      <c r="AA595">
        <v>9.3000000000000007</v>
      </c>
      <c r="AB595" s="3">
        <v>90</v>
      </c>
      <c r="AD595">
        <v>-6.9718960330548054E-3</v>
      </c>
      <c r="AE595">
        <v>-2.1315225252447772E-3</v>
      </c>
      <c r="AF595">
        <v>-3</v>
      </c>
      <c r="AG595" t="s">
        <v>18</v>
      </c>
      <c r="AH595" t="s">
        <v>20</v>
      </c>
      <c r="AJ595">
        <v>-571.49336064660997</v>
      </c>
      <c r="AK595">
        <v>-333.34111236539718</v>
      </c>
      <c r="AL595">
        <v>7.3</v>
      </c>
      <c r="AM595">
        <v>0</v>
      </c>
    </row>
    <row r="596" spans="1:39" x14ac:dyDescent="0.25">
      <c r="A596">
        <v>-7.1399168099137971E-3</v>
      </c>
      <c r="B596">
        <v>-2.2283940729047229E-3</v>
      </c>
      <c r="C596">
        <v>7.4</v>
      </c>
      <c r="D596" s="3">
        <v>90</v>
      </c>
      <c r="E596">
        <v>-6.9769033835558212E-3</v>
      </c>
      <c r="F596">
        <v>-2.1775169880911271E-3</v>
      </c>
      <c r="G596">
        <v>7.3</v>
      </c>
      <c r="H596" s="3">
        <v>0</v>
      </c>
      <c r="I596">
        <v>-7.5297841247123744E-3</v>
      </c>
      <c r="J596">
        <v>-2.3500730835495148E-3</v>
      </c>
      <c r="K596">
        <v>7.5</v>
      </c>
      <c r="L596" s="3">
        <v>0</v>
      </c>
      <c r="M596">
        <v>-9.1343335557915843E-3</v>
      </c>
      <c r="N596">
        <v>-2.85085881216401E-3</v>
      </c>
      <c r="O596">
        <v>7.9</v>
      </c>
      <c r="P596" s="3">
        <v>0</v>
      </c>
      <c r="Q596">
        <v>-1.2430452000028441E-2</v>
      </c>
      <c r="R596">
        <v>-3.879589398286626E-3</v>
      </c>
      <c r="S596">
        <v>8.4</v>
      </c>
      <c r="T596" s="3">
        <v>0</v>
      </c>
      <c r="U596">
        <v>-1.8273079540372359E-2</v>
      </c>
      <c r="V596">
        <v>-5.7030947594435546E-3</v>
      </c>
      <c r="W596">
        <v>8.6</v>
      </c>
      <c r="X596" s="3">
        <v>0</v>
      </c>
      <c r="Y596">
        <v>-2.3109666915772719E-2</v>
      </c>
      <c r="Z596">
        <v>-7.2126113164800391E-3</v>
      </c>
      <c r="AA596">
        <v>9.4</v>
      </c>
      <c r="AB596" s="3">
        <v>90</v>
      </c>
      <c r="AD596">
        <v>-6.9769033835558212E-3</v>
      </c>
      <c r="AE596">
        <v>-2.1775169880911271E-3</v>
      </c>
      <c r="AF596">
        <v>-3</v>
      </c>
      <c r="AG596" t="s">
        <v>18</v>
      </c>
      <c r="AH596" t="s">
        <v>20</v>
      </c>
      <c r="AJ596">
        <v>-573.01971596106887</v>
      </c>
      <c r="AK596">
        <v>-336.88408332735651</v>
      </c>
      <c r="AL596">
        <v>7.3</v>
      </c>
      <c r="AM596">
        <v>0</v>
      </c>
    </row>
    <row r="597" spans="1:39" x14ac:dyDescent="0.25">
      <c r="A597">
        <v>-7.1402663039327116E-3</v>
      </c>
      <c r="B597">
        <v>-2.2741733718816331E-3</v>
      </c>
      <c r="C597">
        <v>7.4</v>
      </c>
      <c r="D597" s="3">
        <v>90</v>
      </c>
      <c r="E597">
        <v>-6.9819091130951189E-3</v>
      </c>
      <c r="F597">
        <v>-2.2237366386675681E-3</v>
      </c>
      <c r="G597">
        <v>7.3</v>
      </c>
      <c r="H597" s="3">
        <v>0</v>
      </c>
      <c r="I597">
        <v>-7.5304115930081763E-3</v>
      </c>
      <c r="J597">
        <v>-2.398434567446817E-3</v>
      </c>
      <c r="K597">
        <v>7.5</v>
      </c>
      <c r="L597" s="3">
        <v>0</v>
      </c>
      <c r="M597">
        <v>-9.1161196500020199E-3</v>
      </c>
      <c r="N597">
        <v>-2.9034822624896981E-3</v>
      </c>
      <c r="O597">
        <v>7.9</v>
      </c>
      <c r="P597" s="3">
        <v>0</v>
      </c>
      <c r="Q597">
        <v>-1.235308123743405E-2</v>
      </c>
      <c r="R597">
        <v>-3.9344538725943666E-3</v>
      </c>
      <c r="S597">
        <v>8.4</v>
      </c>
      <c r="T597" s="3">
        <v>0</v>
      </c>
      <c r="U597">
        <v>-1.8033413487069602E-2</v>
      </c>
      <c r="V597">
        <v>-5.7436385438224781E-3</v>
      </c>
      <c r="W597">
        <v>8.6</v>
      </c>
      <c r="X597" s="3">
        <v>0</v>
      </c>
      <c r="Y597">
        <v>-2.2646648987289041E-2</v>
      </c>
      <c r="Z597">
        <v>-7.212953116451191E-3</v>
      </c>
      <c r="AA597">
        <v>9.4</v>
      </c>
      <c r="AB597" s="3">
        <v>90</v>
      </c>
      <c r="AD597">
        <v>-6.9819091130951189E-3</v>
      </c>
      <c r="AE597">
        <v>-2.2237366386675681E-3</v>
      </c>
      <c r="AF597">
        <v>-3</v>
      </c>
      <c r="AG597" t="s">
        <v>18</v>
      </c>
      <c r="AH597" t="s">
        <v>20</v>
      </c>
      <c r="AJ597">
        <v>-574.55160235589005</v>
      </c>
      <c r="AK597">
        <v>-340.44374463244912</v>
      </c>
      <c r="AL597">
        <v>7.3</v>
      </c>
      <c r="AM597">
        <v>0</v>
      </c>
    </row>
    <row r="598" spans="1:39" x14ac:dyDescent="0.25">
      <c r="A598">
        <v>-7.1406166339056873E-3</v>
      </c>
      <c r="B598">
        <v>-2.3201269876042731E-3</v>
      </c>
      <c r="C598">
        <v>7.5</v>
      </c>
      <c r="D598" s="3">
        <v>90</v>
      </c>
      <c r="E598">
        <v>-6.986914456006646E-3</v>
      </c>
      <c r="F598">
        <v>-2.2701861226509801E-3</v>
      </c>
      <c r="G598">
        <v>7.4</v>
      </c>
      <c r="H598" s="3">
        <v>0</v>
      </c>
      <c r="I598">
        <v>-7.530998567875263E-3</v>
      </c>
      <c r="J598">
        <v>-2.446969767004481E-3</v>
      </c>
      <c r="K598">
        <v>7.6</v>
      </c>
      <c r="L598" s="3">
        <v>0</v>
      </c>
      <c r="M598">
        <v>-9.0978832617130898E-3</v>
      </c>
      <c r="N598">
        <v>-2.9560814657582589E-3</v>
      </c>
      <c r="O598">
        <v>8</v>
      </c>
      <c r="P598" s="3">
        <v>0</v>
      </c>
      <c r="Q598">
        <v>-1.2276378996796849E-2</v>
      </c>
      <c r="R598">
        <v>-3.9888373344792623E-3</v>
      </c>
      <c r="S598">
        <v>8.4</v>
      </c>
      <c r="T598" s="3">
        <v>0</v>
      </c>
      <c r="U598">
        <v>-1.7798654379575712E-2</v>
      </c>
      <c r="V598">
        <v>-5.7831333743662248E-3</v>
      </c>
      <c r="W598">
        <v>8.6</v>
      </c>
      <c r="X598" s="3">
        <v>0</v>
      </c>
      <c r="Y598">
        <v>-2.2199933164899491E-2</v>
      </c>
      <c r="Z598">
        <v>-7.2131955403299608E-3</v>
      </c>
      <c r="AA598">
        <v>9.4</v>
      </c>
      <c r="AB598" s="3">
        <v>90</v>
      </c>
      <c r="AD598">
        <v>-6.986914456006646E-3</v>
      </c>
      <c r="AE598">
        <v>-2.2701861226509801E-3</v>
      </c>
      <c r="AF598">
        <v>-3</v>
      </c>
      <c r="AG598" t="s">
        <v>18</v>
      </c>
      <c r="AH598" t="s">
        <v>20</v>
      </c>
      <c r="AJ598">
        <v>-576.08922813186632</v>
      </c>
      <c r="AK598">
        <v>-344.0204724236786</v>
      </c>
      <c r="AL598">
        <v>7.4</v>
      </c>
      <c r="AM598">
        <v>0</v>
      </c>
    </row>
    <row r="599" spans="1:39" x14ac:dyDescent="0.25">
      <c r="A599">
        <v>-7.140967338616416E-3</v>
      </c>
      <c r="B599">
        <v>-2.3662588753461571E-3</v>
      </c>
      <c r="C599">
        <v>7.5</v>
      </c>
      <c r="D599" s="3">
        <v>90</v>
      </c>
      <c r="E599">
        <v>-6.9919184444158788E-3</v>
      </c>
      <c r="F599">
        <v>-2.3168694506312021E-3</v>
      </c>
      <c r="G599">
        <v>7.4</v>
      </c>
      <c r="H599" s="3">
        <v>0</v>
      </c>
      <c r="I599">
        <v>-7.5315510171824959E-3</v>
      </c>
      <c r="J599">
        <v>-2.495684211179077E-3</v>
      </c>
      <c r="K599">
        <v>7.6</v>
      </c>
      <c r="L599" s="3">
        <v>0</v>
      </c>
      <c r="M599">
        <v>-9.0796150249258384E-3</v>
      </c>
      <c r="N599">
        <v>-3.008656757365846E-3</v>
      </c>
      <c r="O599">
        <v>8</v>
      </c>
      <c r="P599" s="3">
        <v>0</v>
      </c>
      <c r="Q599">
        <v>-1.220033804933183E-2</v>
      </c>
      <c r="R599">
        <v>-4.0427517481193744E-3</v>
      </c>
      <c r="S599">
        <v>8.4</v>
      </c>
      <c r="T599" s="3">
        <v>0</v>
      </c>
      <c r="U599">
        <v>-1.756867825528946E-2</v>
      </c>
      <c r="V599">
        <v>-5.8216259616353941E-3</v>
      </c>
      <c r="W599">
        <v>8.6</v>
      </c>
      <c r="X599" s="3">
        <v>0</v>
      </c>
      <c r="Y599">
        <v>-2.176866112092208E-2</v>
      </c>
      <c r="Z599">
        <v>-7.2133487158288776E-3</v>
      </c>
      <c r="AA599">
        <v>9.5</v>
      </c>
      <c r="AB599" s="3">
        <v>90</v>
      </c>
      <c r="AD599">
        <v>-6.9919184444158788E-3</v>
      </c>
      <c r="AE599">
        <v>-2.3168694506312021E-3</v>
      </c>
      <c r="AF599">
        <v>-3</v>
      </c>
      <c r="AG599" t="s">
        <v>18</v>
      </c>
      <c r="AH599" t="s">
        <v>20</v>
      </c>
      <c r="AJ599">
        <v>-577.63262203113015</v>
      </c>
      <c r="AK599">
        <v>-347.61454038966298</v>
      </c>
      <c r="AL599">
        <v>7.4</v>
      </c>
      <c r="AM599">
        <v>0</v>
      </c>
    </row>
    <row r="600" spans="1:39" x14ac:dyDescent="0.25">
      <c r="A600">
        <v>-7.1413189515085124E-3</v>
      </c>
      <c r="B600">
        <v>-2.412573369868973E-3</v>
      </c>
      <c r="C600">
        <v>7.5</v>
      </c>
      <c r="D600" s="3">
        <v>90</v>
      </c>
      <c r="E600">
        <v>-6.9969221629045276E-3</v>
      </c>
      <c r="F600">
        <v>-2.363791366257864E-3</v>
      </c>
      <c r="G600">
        <v>7.4</v>
      </c>
      <c r="H600" s="3">
        <v>0</v>
      </c>
      <c r="I600">
        <v>-7.5320620952235408E-3</v>
      </c>
      <c r="J600">
        <v>-2.544579307341718E-3</v>
      </c>
      <c r="K600">
        <v>7.6</v>
      </c>
      <c r="L600" s="3">
        <v>0</v>
      </c>
      <c r="M600">
        <v>-9.0613225336015971E-3</v>
      </c>
      <c r="N600">
        <v>-3.061213984251885E-3</v>
      </c>
      <c r="O600">
        <v>8</v>
      </c>
      <c r="P600" s="3">
        <v>0</v>
      </c>
      <c r="Q600">
        <v>-1.212494258276027E-2</v>
      </c>
      <c r="R600">
        <v>-4.0962060068999674E-3</v>
      </c>
      <c r="S600">
        <v>8.4</v>
      </c>
      <c r="T600" s="3">
        <v>0</v>
      </c>
      <c r="U600">
        <v>-1.7343361080146329E-2</v>
      </c>
      <c r="V600">
        <v>-5.859160103350994E-3</v>
      </c>
      <c r="W600">
        <v>8.6</v>
      </c>
      <c r="X600" s="3">
        <v>0</v>
      </c>
      <c r="Y600">
        <v>-2.1352030571375431E-2</v>
      </c>
      <c r="Z600">
        <v>-7.2134210359344076E-3</v>
      </c>
      <c r="AA600">
        <v>9.5</v>
      </c>
      <c r="AB600" s="3">
        <v>90</v>
      </c>
      <c r="AD600">
        <v>-6.9969221629045276E-3</v>
      </c>
      <c r="AE600">
        <v>-2.363791366257864E-3</v>
      </c>
      <c r="AF600">
        <v>-3</v>
      </c>
      <c r="AG600" t="s">
        <v>18</v>
      </c>
      <c r="AH600" t="s">
        <v>20</v>
      </c>
      <c r="AJ600">
        <v>-579.18198368697779</v>
      </c>
      <c r="AK600">
        <v>-351.22632819427889</v>
      </c>
      <c r="AL600">
        <v>7.4</v>
      </c>
      <c r="AM600">
        <v>0</v>
      </c>
    </row>
    <row r="601" spans="1:39" x14ac:dyDescent="0.25">
      <c r="A601">
        <v>-7.141670876328699E-3</v>
      </c>
      <c r="B601">
        <v>-2.4590744877465731E-3</v>
      </c>
      <c r="C601">
        <v>7.5</v>
      </c>
      <c r="D601" s="3">
        <v>90</v>
      </c>
      <c r="E601">
        <v>-7.0019266136907114E-3</v>
      </c>
      <c r="F601">
        <v>-2.4109566793215111E-3</v>
      </c>
      <c r="G601">
        <v>7.4</v>
      </c>
      <c r="H601" s="3">
        <v>0</v>
      </c>
      <c r="I601">
        <v>-7.5325376268104973E-3</v>
      </c>
      <c r="J601">
        <v>-2.5936607030542591E-3</v>
      </c>
      <c r="K601">
        <v>7.6</v>
      </c>
      <c r="L601" s="3">
        <v>0</v>
      </c>
      <c r="M601">
        <v>-9.0430005891907819E-3</v>
      </c>
      <c r="N601">
        <v>-3.1137548098531002E-3</v>
      </c>
      <c r="O601">
        <v>8</v>
      </c>
      <c r="P601" s="3">
        <v>0</v>
      </c>
      <c r="Q601">
        <v>-1.205017674197E-2</v>
      </c>
      <c r="R601">
        <v>-4.1492085972811652E-3</v>
      </c>
      <c r="S601">
        <v>8.4</v>
      </c>
      <c r="T601" s="3">
        <v>0</v>
      </c>
      <c r="U601">
        <v>-1.7122553429877181E-2</v>
      </c>
      <c r="V601">
        <v>-5.8957679559343834E-3</v>
      </c>
      <c r="W601">
        <v>8.6</v>
      </c>
      <c r="X601" s="3">
        <v>0</v>
      </c>
      <c r="Y601">
        <v>-2.094929609055576E-2</v>
      </c>
      <c r="Z601">
        <v>-7.2134211229595829E-3</v>
      </c>
      <c r="AA601">
        <v>9.5</v>
      </c>
      <c r="AB601" s="3">
        <v>90</v>
      </c>
      <c r="AD601">
        <v>-7.0019266136907114E-3</v>
      </c>
      <c r="AE601">
        <v>-2.4109566793215111E-3</v>
      </c>
      <c r="AF601">
        <v>-3</v>
      </c>
      <c r="AG601" t="s">
        <v>18</v>
      </c>
      <c r="AH601" t="s">
        <v>20</v>
      </c>
      <c r="AJ601">
        <v>-580.73750827317781</v>
      </c>
      <c r="AK601">
        <v>-354.85621834847728</v>
      </c>
      <c r="AL601">
        <v>7.4</v>
      </c>
      <c r="AM601">
        <v>0</v>
      </c>
    </row>
    <row r="602" spans="1:39" x14ac:dyDescent="0.25">
      <c r="A602">
        <v>-7.1420229788333482E-3</v>
      </c>
      <c r="B602">
        <v>-2.505766450773442E-3</v>
      </c>
      <c r="C602">
        <v>7.5</v>
      </c>
      <c r="D602" s="3">
        <v>90</v>
      </c>
      <c r="E602">
        <v>-7.0069327154890703E-3</v>
      </c>
      <c r="F602">
        <v>-2.4583702647463929E-3</v>
      </c>
      <c r="G602">
        <v>7.4</v>
      </c>
      <c r="H602" s="3">
        <v>0</v>
      </c>
      <c r="I602">
        <v>-7.5329706713236893E-3</v>
      </c>
      <c r="J602">
        <v>-2.6429297747718209E-3</v>
      </c>
      <c r="K602">
        <v>7.6</v>
      </c>
      <c r="L602" s="3">
        <v>0</v>
      </c>
      <c r="M602">
        <v>-9.0246481990416006E-3</v>
      </c>
      <c r="N602">
        <v>-3.1662822640323341E-3</v>
      </c>
      <c r="O602">
        <v>8</v>
      </c>
      <c r="P602" s="3">
        <v>0</v>
      </c>
      <c r="Q602">
        <v>-1.1976033071507439E-2</v>
      </c>
      <c r="R602">
        <v>-4.2017705589682342E-3</v>
      </c>
      <c r="S602">
        <v>8.4</v>
      </c>
      <c r="T602" s="3">
        <v>0</v>
      </c>
      <c r="U602">
        <v>-1.6906148280275719E-2</v>
      </c>
      <c r="V602">
        <v>-5.9314929814795973E-3</v>
      </c>
      <c r="W602">
        <v>8.6</v>
      </c>
      <c r="X602" s="3">
        <v>0</v>
      </c>
      <c r="Y602">
        <v>-2.0559757230386239E-2</v>
      </c>
      <c r="Z602">
        <v>-7.2133553835700484E-3</v>
      </c>
      <c r="AA602">
        <v>9.5</v>
      </c>
      <c r="AB602" s="3">
        <v>90</v>
      </c>
      <c r="AD602">
        <v>-7.0069327154890703E-3</v>
      </c>
      <c r="AE602">
        <v>-2.4583702647463929E-3</v>
      </c>
      <c r="AF602">
        <v>-3</v>
      </c>
      <c r="AG602" t="s">
        <v>18</v>
      </c>
      <c r="AH602" t="s">
        <v>20</v>
      </c>
      <c r="AJ602">
        <v>-582.299386394002</v>
      </c>
      <c r="AK602">
        <v>-358.50459610684169</v>
      </c>
      <c r="AL602">
        <v>7.4</v>
      </c>
      <c r="AM602">
        <v>0</v>
      </c>
    </row>
    <row r="603" spans="1:39" x14ac:dyDescent="0.25">
      <c r="A603">
        <v>-7.1423761071117064E-3</v>
      </c>
      <c r="B603">
        <v>-2.5526538885898829E-3</v>
      </c>
      <c r="C603">
        <v>7.5</v>
      </c>
      <c r="D603" s="3">
        <v>90</v>
      </c>
      <c r="E603">
        <v>-7.0119391975927026E-3</v>
      </c>
      <c r="F603">
        <v>-2.506036309326898E-3</v>
      </c>
      <c r="G603">
        <v>7.4</v>
      </c>
      <c r="H603" s="3">
        <v>0</v>
      </c>
      <c r="I603">
        <v>-7.5333669077946612E-3</v>
      </c>
      <c r="J603">
        <v>-2.6923922855601069E-3</v>
      </c>
      <c r="K603">
        <v>7.6</v>
      </c>
      <c r="L603" s="3">
        <v>0</v>
      </c>
      <c r="M603">
        <v>-9.0062643250081575E-3</v>
      </c>
      <c r="N603">
        <v>-3.218799361183074E-3</v>
      </c>
      <c r="O603">
        <v>8</v>
      </c>
      <c r="P603" s="3">
        <v>0</v>
      </c>
      <c r="Q603">
        <v>-1.190249138684335E-2</v>
      </c>
      <c r="R603">
        <v>-4.2538982079480224E-3</v>
      </c>
      <c r="S603">
        <v>8.4</v>
      </c>
      <c r="T603" s="3">
        <v>0</v>
      </c>
      <c r="U603">
        <v>-1.6694013270342659E-2</v>
      </c>
      <c r="V603">
        <v>-5.9663671097186042E-3</v>
      </c>
      <c r="W603">
        <v>8.6</v>
      </c>
      <c r="X603" s="3">
        <v>0</v>
      </c>
      <c r="Y603">
        <v>-2.0182762540839221E-2</v>
      </c>
      <c r="Z603">
        <v>-7.213230794589646E-3</v>
      </c>
      <c r="AA603">
        <v>9.5</v>
      </c>
      <c r="AB603" s="3">
        <v>90</v>
      </c>
      <c r="AD603">
        <v>-7.0119391975927026E-3</v>
      </c>
      <c r="AE603">
        <v>-2.506036309326898E-3</v>
      </c>
      <c r="AF603">
        <v>-3</v>
      </c>
      <c r="AG603" t="s">
        <v>18</v>
      </c>
      <c r="AH603" t="s">
        <v>20</v>
      </c>
      <c r="AJ603">
        <v>-583.86762871389601</v>
      </c>
      <c r="AK603">
        <v>-362.17174064950183</v>
      </c>
      <c r="AL603">
        <v>7.4</v>
      </c>
      <c r="AM603">
        <v>0</v>
      </c>
    </row>
    <row r="604" spans="1:39" x14ac:dyDescent="0.25">
      <c r="A604">
        <v>-7.142729979560742E-3</v>
      </c>
      <c r="B604">
        <v>-2.5997411039609488E-3</v>
      </c>
      <c r="C604">
        <v>7.5</v>
      </c>
      <c r="D604" s="3">
        <v>90</v>
      </c>
      <c r="E604">
        <v>-7.0169468215675167E-3</v>
      </c>
      <c r="F604">
        <v>-2.5539597784794131E-3</v>
      </c>
      <c r="G604">
        <v>7.4</v>
      </c>
      <c r="H604" s="3">
        <v>0</v>
      </c>
      <c r="I604">
        <v>-7.5337277012216706E-3</v>
      </c>
      <c r="J604">
        <v>-2.7420526363114289E-3</v>
      </c>
      <c r="K604">
        <v>7.6</v>
      </c>
      <c r="L604" s="3">
        <v>0</v>
      </c>
      <c r="M604">
        <v>-8.9878478836168969E-3</v>
      </c>
      <c r="N604">
        <v>-3.271309099749032E-3</v>
      </c>
      <c r="O604">
        <v>8</v>
      </c>
      <c r="P604" s="3">
        <v>0</v>
      </c>
      <c r="Q604">
        <v>-1.182954831511366E-2</v>
      </c>
      <c r="R604">
        <v>-4.3056034715152789E-3</v>
      </c>
      <c r="S604">
        <v>8.4</v>
      </c>
      <c r="T604" s="3">
        <v>0</v>
      </c>
      <c r="U604">
        <v>-1.6486033010621539E-2</v>
      </c>
      <c r="V604">
        <v>-6.0004252969962646E-3</v>
      </c>
      <c r="W604">
        <v>8.6999999999999993</v>
      </c>
      <c r="X604" s="3">
        <v>0</v>
      </c>
      <c r="Y604">
        <v>-1.9817698812670179E-2</v>
      </c>
      <c r="Z604">
        <v>-7.2130524794646027E-3</v>
      </c>
      <c r="AA604">
        <v>9.5</v>
      </c>
      <c r="AB604" s="3">
        <v>90</v>
      </c>
      <c r="AD604">
        <v>-7.0169468215675167E-3</v>
      </c>
      <c r="AE604">
        <v>-2.5539597784794131E-3</v>
      </c>
      <c r="AF604">
        <v>-3</v>
      </c>
      <c r="AG604" t="s">
        <v>18</v>
      </c>
      <c r="AH604" t="s">
        <v>20</v>
      </c>
      <c r="AJ604">
        <v>-585.44241643234932</v>
      </c>
      <c r="AK604">
        <v>-365.85804001048979</v>
      </c>
      <c r="AL604">
        <v>7.4</v>
      </c>
      <c r="AM604">
        <v>0</v>
      </c>
    </row>
    <row r="605" spans="1:39" x14ac:dyDescent="0.25">
      <c r="A605">
        <v>-7.1430847670473467E-3</v>
      </c>
      <c r="B605">
        <v>-2.647032623806216E-3</v>
      </c>
      <c r="C605">
        <v>7.6</v>
      </c>
      <c r="D605" s="3">
        <v>90</v>
      </c>
      <c r="E605">
        <v>-7.0219562625461916E-3</v>
      </c>
      <c r="F605">
        <v>-2.6021456998029401E-3</v>
      </c>
      <c r="G605">
        <v>7.4</v>
      </c>
      <c r="H605" s="3">
        <v>0</v>
      </c>
      <c r="I605">
        <v>-7.5340459530336993E-3</v>
      </c>
      <c r="J605">
        <v>-2.791912188825801E-3</v>
      </c>
      <c r="K605">
        <v>7.6</v>
      </c>
      <c r="L605" s="3">
        <v>0</v>
      </c>
      <c r="M605">
        <v>-8.9693977462374144E-3</v>
      </c>
      <c r="N605">
        <v>-3.3238144617452801E-3</v>
      </c>
      <c r="O605">
        <v>8</v>
      </c>
      <c r="P605" s="3">
        <v>0</v>
      </c>
      <c r="Q605">
        <v>-1.1757191972450421E-2</v>
      </c>
      <c r="R605">
        <v>-4.3568950573007427E-3</v>
      </c>
      <c r="S605">
        <v>8.4</v>
      </c>
      <c r="T605" s="3">
        <v>0</v>
      </c>
      <c r="U605">
        <v>-1.628209637306318E-2</v>
      </c>
      <c r="V605">
        <v>-6.033701361389629E-3</v>
      </c>
      <c r="W605">
        <v>8.6999999999999993</v>
      </c>
      <c r="X605" s="3">
        <v>0</v>
      </c>
      <c r="Y605">
        <v>-1.9463996149680141E-2</v>
      </c>
      <c r="Z605">
        <v>-7.2128267377595317E-3</v>
      </c>
      <c r="AA605">
        <v>9.5</v>
      </c>
      <c r="AB605" s="3">
        <v>90</v>
      </c>
      <c r="AD605">
        <v>-7.0219562625461916E-3</v>
      </c>
      <c r="AE605">
        <v>-2.6021456998029401E-3</v>
      </c>
      <c r="AF605">
        <v>-3</v>
      </c>
      <c r="AG605" t="s">
        <v>18</v>
      </c>
      <c r="AH605" t="s">
        <v>20</v>
      </c>
      <c r="AJ605">
        <v>-587.02392588761609</v>
      </c>
      <c r="AK605">
        <v>-369.56388467468321</v>
      </c>
      <c r="AL605">
        <v>7.4</v>
      </c>
      <c r="AM605">
        <v>0</v>
      </c>
    </row>
    <row r="606" spans="1:39" x14ac:dyDescent="0.25">
      <c r="A606">
        <v>-7.1434400409450208E-3</v>
      </c>
      <c r="B606">
        <v>-2.694532819148891E-3</v>
      </c>
      <c r="C606">
        <v>7.6</v>
      </c>
      <c r="D606" s="3">
        <v>90</v>
      </c>
      <c r="E606">
        <v>-7.0269681081294982E-3</v>
      </c>
      <c r="F606">
        <v>-2.6505991620197952E-3</v>
      </c>
      <c r="G606">
        <v>7.5</v>
      </c>
      <c r="H606" s="3">
        <v>0</v>
      </c>
      <c r="I606">
        <v>-7.5343271044224546E-3</v>
      </c>
      <c r="J606">
        <v>-2.841976909822793E-3</v>
      </c>
      <c r="K606">
        <v>7.6</v>
      </c>
      <c r="L606" s="3">
        <v>0</v>
      </c>
      <c r="M606">
        <v>-8.9509169219368738E-3</v>
      </c>
      <c r="N606">
        <v>-3.3763199900034972E-3</v>
      </c>
      <c r="O606">
        <v>8</v>
      </c>
      <c r="P606" s="3">
        <v>0</v>
      </c>
      <c r="Q606">
        <v>-1.1685402056747E-2</v>
      </c>
      <c r="R606">
        <v>-4.4077782085911229E-3</v>
      </c>
      <c r="S606">
        <v>8.4</v>
      </c>
      <c r="T606" s="3">
        <v>0</v>
      </c>
      <c r="U606">
        <v>-1.6082083936213531E-2</v>
      </c>
      <c r="V606">
        <v>-6.0662233766998657E-3</v>
      </c>
      <c r="W606">
        <v>8.6999999999999993</v>
      </c>
      <c r="X606" s="3">
        <v>0</v>
      </c>
      <c r="Y606">
        <v>-1.912111413185702E-2</v>
      </c>
      <c r="Z606">
        <v>-7.212557153368976E-3</v>
      </c>
      <c r="AA606">
        <v>9.5</v>
      </c>
      <c r="AB606" s="3">
        <v>90</v>
      </c>
      <c r="AD606">
        <v>-7.0269681081294982E-3</v>
      </c>
      <c r="AE606">
        <v>-2.6505991620197952E-3</v>
      </c>
      <c r="AF606">
        <v>-3</v>
      </c>
      <c r="AG606" t="s">
        <v>18</v>
      </c>
      <c r="AH606" t="s">
        <v>20</v>
      </c>
      <c r="AJ606">
        <v>-588.61232844850076</v>
      </c>
      <c r="AK606">
        <v>-373.2896674715264</v>
      </c>
      <c r="AL606">
        <v>7.5</v>
      </c>
      <c r="AM606">
        <v>0</v>
      </c>
    </row>
    <row r="607" spans="1:39" x14ac:dyDescent="0.25">
      <c r="A607">
        <v>-7.1437958215028402E-3</v>
      </c>
      <c r="B607">
        <v>-2.7422462895112252E-3</v>
      </c>
      <c r="C607">
        <v>7.6</v>
      </c>
      <c r="D607" s="3">
        <v>90</v>
      </c>
      <c r="E607">
        <v>-7.0319828572986487E-3</v>
      </c>
      <c r="F607">
        <v>-2.6993253139025331E-3</v>
      </c>
      <c r="G607">
        <v>7.5</v>
      </c>
      <c r="H607" s="3">
        <v>0</v>
      </c>
      <c r="I607">
        <v>-7.5345681321481459E-3</v>
      </c>
      <c r="J607">
        <v>-2.8922497254556452E-3</v>
      </c>
      <c r="K607">
        <v>7.6</v>
      </c>
      <c r="L607" s="3">
        <v>0</v>
      </c>
      <c r="M607">
        <v>-8.9323999911225457E-3</v>
      </c>
      <c r="N607">
        <v>-3.428827103142614E-3</v>
      </c>
      <c r="O607">
        <v>8</v>
      </c>
      <c r="P607" s="3">
        <v>0</v>
      </c>
      <c r="Q607">
        <v>-1.1614179158686511E-2</v>
      </c>
      <c r="R607">
        <v>-4.4582656754776377E-3</v>
      </c>
      <c r="S607">
        <v>8.4</v>
      </c>
      <c r="T607" s="3">
        <v>0</v>
      </c>
      <c r="U607">
        <v>-1.5885884808689878E-2</v>
      </c>
      <c r="V607">
        <v>-6.0980198427715137E-3</v>
      </c>
      <c r="W607">
        <v>8.6999999999999993</v>
      </c>
      <c r="X607" s="3">
        <v>0</v>
      </c>
      <c r="Y607">
        <v>-1.878854900468914E-2</v>
      </c>
      <c r="Z607">
        <v>-7.2122482334006236E-3</v>
      </c>
      <c r="AA607">
        <v>9.5</v>
      </c>
      <c r="AB607" s="3">
        <v>90</v>
      </c>
      <c r="AD607">
        <v>-7.0319828572986487E-3</v>
      </c>
      <c r="AE607">
        <v>-2.6993253139025331E-3</v>
      </c>
      <c r="AF607">
        <v>-3</v>
      </c>
      <c r="AG607" t="s">
        <v>18</v>
      </c>
      <c r="AH607" t="s">
        <v>20</v>
      </c>
      <c r="AJ607">
        <v>-590.20779040661648</v>
      </c>
      <c r="AK607">
        <v>-377.03578346800703</v>
      </c>
      <c r="AL607">
        <v>7.5</v>
      </c>
      <c r="AM607">
        <v>0</v>
      </c>
    </row>
    <row r="608" spans="1:39" x14ac:dyDescent="0.25">
      <c r="A608">
        <v>-7.1441520508879206E-3</v>
      </c>
      <c r="B608">
        <v>-2.7901776739249328E-3</v>
      </c>
      <c r="C608">
        <v>7.6</v>
      </c>
      <c r="D608" s="3">
        <v>90</v>
      </c>
      <c r="E608">
        <v>-7.0370009193388133E-3</v>
      </c>
      <c r="F608">
        <v>-2.748329363187068E-3</v>
      </c>
      <c r="G608">
        <v>7.5</v>
      </c>
      <c r="H608" s="3">
        <v>0</v>
      </c>
      <c r="I608">
        <v>-7.5347701320223927E-3</v>
      </c>
      <c r="J608">
        <v>-2.9427351560794941E-3</v>
      </c>
      <c r="K608">
        <v>7.7</v>
      </c>
      <c r="L608" s="3">
        <v>0</v>
      </c>
      <c r="M608">
        <v>-8.913849854376826E-3</v>
      </c>
      <c r="N608">
        <v>-3.481340357154084E-3</v>
      </c>
      <c r="O608">
        <v>8</v>
      </c>
      <c r="P608" s="3">
        <v>0</v>
      </c>
      <c r="Q608">
        <v>-1.1543507057966281E-2</v>
      </c>
      <c r="R608">
        <v>-4.5083636857825996E-3</v>
      </c>
      <c r="S608">
        <v>8.4</v>
      </c>
      <c r="T608" s="3">
        <v>0</v>
      </c>
      <c r="U608">
        <v>-1.5693396575273279E-2</v>
      </c>
      <c r="V608">
        <v>-6.1291199348053257E-3</v>
      </c>
      <c r="W608">
        <v>8.6999999999999993</v>
      </c>
      <c r="X608" s="3">
        <v>0</v>
      </c>
      <c r="Y608">
        <v>-1.8465829304395529E-2</v>
      </c>
      <c r="Z608">
        <v>-7.2119048263018957E-3</v>
      </c>
      <c r="AA608">
        <v>9.6</v>
      </c>
      <c r="AB608" s="3">
        <v>90</v>
      </c>
      <c r="AD608">
        <v>-7.0370009193388133E-3</v>
      </c>
      <c r="AE608">
        <v>-2.748329363187068E-3</v>
      </c>
      <c r="AF608">
        <v>-3</v>
      </c>
      <c r="AG608" t="s">
        <v>18</v>
      </c>
      <c r="AH608" t="s">
        <v>20</v>
      </c>
      <c r="AJ608">
        <v>-591.8104728691269</v>
      </c>
      <c r="AK608">
        <v>-380.80262986088633</v>
      </c>
      <c r="AL608">
        <v>7.5</v>
      </c>
      <c r="AM608">
        <v>0</v>
      </c>
    </row>
    <row r="609" spans="1:39" x14ac:dyDescent="0.25">
      <c r="A609">
        <v>-7.1445096310613311E-3</v>
      </c>
      <c r="B609">
        <v>-2.838332062612481E-3</v>
      </c>
      <c r="C609">
        <v>7.6</v>
      </c>
      <c r="D609" s="3">
        <v>90</v>
      </c>
      <c r="E609">
        <v>-7.0420226127739533E-3</v>
      </c>
      <c r="F609">
        <v>-2.7976165754722659E-3</v>
      </c>
      <c r="G609">
        <v>7.5</v>
      </c>
      <c r="H609" s="3">
        <v>0</v>
      </c>
      <c r="I609">
        <v>-7.5349382715433327E-3</v>
      </c>
      <c r="J609">
        <v>-2.9934394367595362E-3</v>
      </c>
      <c r="K609">
        <v>7.7</v>
      </c>
      <c r="L609" s="3">
        <v>0</v>
      </c>
      <c r="M609">
        <v>-8.8952610207117342E-3</v>
      </c>
      <c r="N609">
        <v>-3.5338610855287691E-3</v>
      </c>
      <c r="O609">
        <v>8</v>
      </c>
      <c r="P609" s="3">
        <v>0</v>
      </c>
      <c r="Q609">
        <v>-1.147336953224141E-2</v>
      </c>
      <c r="R609">
        <v>-4.5580780615064164E-3</v>
      </c>
      <c r="S609">
        <v>8.4</v>
      </c>
      <c r="T609" s="3">
        <v>0</v>
      </c>
      <c r="U609">
        <v>-1.550451277514788E-2</v>
      </c>
      <c r="V609">
        <v>-6.159548800041258E-3</v>
      </c>
      <c r="W609">
        <v>8.6999999999999993</v>
      </c>
      <c r="X609" s="3">
        <v>0</v>
      </c>
      <c r="Y609">
        <v>-1.8152506329190479E-2</v>
      </c>
      <c r="Z609">
        <v>-7.211529326927861E-3</v>
      </c>
      <c r="AA609">
        <v>9.6</v>
      </c>
      <c r="AB609" s="3">
        <v>90</v>
      </c>
      <c r="AD609">
        <v>-7.0420226127739533E-3</v>
      </c>
      <c r="AE609">
        <v>-2.7976165754722659E-3</v>
      </c>
      <c r="AF609">
        <v>-3</v>
      </c>
      <c r="AG609" t="s">
        <v>18</v>
      </c>
      <c r="AH609" t="s">
        <v>20</v>
      </c>
      <c r="AJ609">
        <v>-593.42053165199002</v>
      </c>
      <c r="AK609">
        <v>-384.59060586820868</v>
      </c>
      <c r="AL609">
        <v>7.5</v>
      </c>
      <c r="AM609">
        <v>0</v>
      </c>
    </row>
    <row r="610" spans="1:39" x14ac:dyDescent="0.25">
      <c r="A610">
        <v>-7.1448678204246146E-3</v>
      </c>
      <c r="B610">
        <v>-2.8867139795772201E-3</v>
      </c>
      <c r="C610">
        <v>7.6</v>
      </c>
      <c r="D610" s="3">
        <v>90</v>
      </c>
      <c r="E610">
        <v>-7.047048164313072E-3</v>
      </c>
      <c r="F610">
        <v>-2.8471922731059798E-3</v>
      </c>
      <c r="G610">
        <v>7.5</v>
      </c>
      <c r="H610" s="3">
        <v>0</v>
      </c>
      <c r="I610">
        <v>-7.5350610162517977E-3</v>
      </c>
      <c r="J610">
        <v>-3.0443622638338351E-3</v>
      </c>
      <c r="K610">
        <v>7.7</v>
      </c>
      <c r="L610" s="3">
        <v>0</v>
      </c>
      <c r="M610">
        <v>-8.876636282418051E-3</v>
      </c>
      <c r="N610">
        <v>-3.586393855296782E-3</v>
      </c>
      <c r="O610">
        <v>8</v>
      </c>
      <c r="P610" s="3">
        <v>0</v>
      </c>
      <c r="Q610">
        <v>-1.1403766942381981E-2</v>
      </c>
      <c r="R610">
        <v>-4.6074209180343162E-3</v>
      </c>
      <c r="S610">
        <v>8.4</v>
      </c>
      <c r="T610" s="3">
        <v>0</v>
      </c>
      <c r="U610">
        <v>-1.531913127410307E-2</v>
      </c>
      <c r="V610">
        <v>-6.1893307917491799E-3</v>
      </c>
      <c r="W610">
        <v>8.6999999999999993</v>
      </c>
      <c r="X610" s="3">
        <v>0</v>
      </c>
      <c r="Y610">
        <v>-1.784816234083288E-2</v>
      </c>
      <c r="Z610">
        <v>-7.2111256686598841E-3</v>
      </c>
      <c r="AA610">
        <v>9.5</v>
      </c>
      <c r="AB610" s="3">
        <v>90</v>
      </c>
      <c r="AD610">
        <v>-7.047048164313072E-3</v>
      </c>
      <c r="AE610">
        <v>-2.8471922731059798E-3</v>
      </c>
      <c r="AF610">
        <v>-3</v>
      </c>
      <c r="AG610" t="s">
        <v>18</v>
      </c>
      <c r="AH610" t="s">
        <v>20</v>
      </c>
      <c r="AJ610">
        <v>-595.038117173709</v>
      </c>
      <c r="AK610">
        <v>-388.40011262009</v>
      </c>
      <c r="AL610">
        <v>7.5</v>
      </c>
      <c r="AM610">
        <v>0</v>
      </c>
    </row>
    <row r="611" spans="1:39" x14ac:dyDescent="0.25">
      <c r="A611">
        <v>-7.1452268355251267E-3</v>
      </c>
      <c r="B611">
        <v>-2.9353283980358131E-3</v>
      </c>
      <c r="C611">
        <v>7.6</v>
      </c>
      <c r="D611" s="3">
        <v>90</v>
      </c>
      <c r="E611">
        <v>-7.052077707808131E-3</v>
      </c>
      <c r="F611">
        <v>-2.89706183405767E-3</v>
      </c>
      <c r="G611">
        <v>7.5</v>
      </c>
      <c r="H611" s="3">
        <v>0</v>
      </c>
      <c r="I611">
        <v>-7.5351516737061164E-3</v>
      </c>
      <c r="J611">
        <v>-3.0955132986636822E-3</v>
      </c>
      <c r="K611">
        <v>7.7</v>
      </c>
      <c r="L611" s="3">
        <v>0</v>
      </c>
      <c r="M611">
        <v>-8.8579700784530528E-3</v>
      </c>
      <c r="N611">
        <v>-3.6389399131404698E-3</v>
      </c>
      <c r="O611">
        <v>8</v>
      </c>
      <c r="P611" s="3">
        <v>0</v>
      </c>
      <c r="Q611">
        <v>-1.13346746919033E-2</v>
      </c>
      <c r="R611">
        <v>-4.6563941595559408E-3</v>
      </c>
      <c r="S611">
        <v>8.4</v>
      </c>
      <c r="T611" s="3">
        <v>0</v>
      </c>
      <c r="U611">
        <v>-1.5137158385979651E-2</v>
      </c>
      <c r="V611">
        <v>-6.2184912947786776E-3</v>
      </c>
      <c r="W611">
        <v>8.6999999999999993</v>
      </c>
      <c r="X611" s="3">
        <v>0</v>
      </c>
      <c r="Y611">
        <v>-1.7552400029782079E-2</v>
      </c>
      <c r="Z611">
        <v>-7.2106959578866099E-3</v>
      </c>
      <c r="AA611">
        <v>9.5</v>
      </c>
      <c r="AB611" s="3">
        <v>90</v>
      </c>
      <c r="AD611">
        <v>-7.052077707808131E-3</v>
      </c>
      <c r="AE611">
        <v>-2.89706183405767E-3</v>
      </c>
      <c r="AF611">
        <v>-3</v>
      </c>
      <c r="AG611" t="s">
        <v>18</v>
      </c>
      <c r="AH611" t="s">
        <v>20</v>
      </c>
      <c r="AJ611">
        <v>-596.66337434961383</v>
      </c>
      <c r="AK611">
        <v>-392.23155304880282</v>
      </c>
      <c r="AL611">
        <v>7.5</v>
      </c>
      <c r="AM611">
        <v>0</v>
      </c>
    </row>
    <row r="612" spans="1:39" x14ac:dyDescent="0.25">
      <c r="A612">
        <v>-7.1455868068019289E-3</v>
      </c>
      <c r="B612">
        <v>-2.9841803388713931E-3</v>
      </c>
      <c r="C612">
        <v>7.6</v>
      </c>
      <c r="D612" s="3">
        <v>90</v>
      </c>
      <c r="E612">
        <v>-7.0571133457584317E-3</v>
      </c>
      <c r="F612">
        <v>-2.9472315521452161E-3</v>
      </c>
      <c r="G612">
        <v>7.5</v>
      </c>
      <c r="H612" s="3">
        <v>0</v>
      </c>
      <c r="I612">
        <v>-7.53519859718521E-3</v>
      </c>
      <c r="J612">
        <v>-3.1468922162986618E-3</v>
      </c>
      <c r="K612">
        <v>7.7</v>
      </c>
      <c r="L612" s="3">
        <v>0</v>
      </c>
      <c r="M612">
        <v>-8.8392692181157861E-3</v>
      </c>
      <c r="N612">
        <v>-3.6915055577496979E-3</v>
      </c>
      <c r="O612">
        <v>8</v>
      </c>
      <c r="P612" s="3">
        <v>0</v>
      </c>
      <c r="Q612">
        <v>-1.126609715174154E-2</v>
      </c>
      <c r="R612">
        <v>-4.7050111523435634E-3</v>
      </c>
      <c r="S612">
        <v>8.4</v>
      </c>
      <c r="T612" s="3">
        <v>0</v>
      </c>
      <c r="U612">
        <v>-1.495850055699512E-2</v>
      </c>
      <c r="V612">
        <v>-6.2470535266172427E-3</v>
      </c>
      <c r="W612">
        <v>8.6999999999999993</v>
      </c>
      <c r="X612" s="3">
        <v>0</v>
      </c>
      <c r="Y612">
        <v>-1.7264847583453591E-2</v>
      </c>
      <c r="Z612">
        <v>-7.2102432039745021E-3</v>
      </c>
      <c r="AA612">
        <v>9.5</v>
      </c>
      <c r="AB612" s="3">
        <v>90</v>
      </c>
      <c r="AD612">
        <v>-7.0571133457584317E-3</v>
      </c>
      <c r="AE612">
        <v>-2.9472315521452161E-3</v>
      </c>
      <c r="AF612">
        <v>-3</v>
      </c>
      <c r="AG612" t="s">
        <v>18</v>
      </c>
      <c r="AH612" t="s">
        <v>20</v>
      </c>
      <c r="AJ612">
        <v>-598.29661734678405</v>
      </c>
      <c r="AK612">
        <v>-396.0854475393848</v>
      </c>
      <c r="AL612">
        <v>7.5</v>
      </c>
      <c r="AM612">
        <v>0</v>
      </c>
    </row>
    <row r="613" spans="1:39" x14ac:dyDescent="0.25">
      <c r="A613">
        <v>-7.1459472633277664E-3</v>
      </c>
      <c r="B613">
        <v>-3.0332746512445798E-3</v>
      </c>
      <c r="C613">
        <v>7.7</v>
      </c>
      <c r="D613" s="3">
        <v>90</v>
      </c>
      <c r="E613">
        <v>-7.0621529505955523E-3</v>
      </c>
      <c r="F613">
        <v>-2.9977060757481631E-3</v>
      </c>
      <c r="G613">
        <v>7.5</v>
      </c>
      <c r="H613" s="3">
        <v>0</v>
      </c>
      <c r="I613">
        <v>-7.5352066329587601E-3</v>
      </c>
      <c r="J613">
        <v>-3.198505450626562E-3</v>
      </c>
      <c r="K613">
        <v>7.7</v>
      </c>
      <c r="L613" s="3">
        <v>0</v>
      </c>
      <c r="M613">
        <v>-8.8205280414044903E-3</v>
      </c>
      <c r="N613">
        <v>-3.7440920192468338E-3</v>
      </c>
      <c r="O613">
        <v>8</v>
      </c>
      <c r="P613" s="3">
        <v>0</v>
      </c>
      <c r="Q613">
        <v>-1.1198017935980629E-2</v>
      </c>
      <c r="R613">
        <v>-4.7532766052872343E-3</v>
      </c>
      <c r="S613">
        <v>8.4</v>
      </c>
      <c r="T613" s="3">
        <v>0</v>
      </c>
      <c r="U613">
        <v>-1.478306028187012E-2</v>
      </c>
      <c r="V613">
        <v>-6.275036796162323E-3</v>
      </c>
      <c r="W613">
        <v>8.6999999999999993</v>
      </c>
      <c r="X613" s="3">
        <v>0</v>
      </c>
      <c r="Y613">
        <v>-1.6985154410184999E-2</v>
      </c>
      <c r="Z613">
        <v>-7.2097702965550313E-3</v>
      </c>
      <c r="AA613">
        <v>9.5</v>
      </c>
      <c r="AB613" s="3">
        <v>90</v>
      </c>
      <c r="AD613">
        <v>-7.0621529505955523E-3</v>
      </c>
      <c r="AE613">
        <v>-2.9977060757481631E-3</v>
      </c>
      <c r="AF613">
        <v>-3</v>
      </c>
      <c r="AG613" t="s">
        <v>18</v>
      </c>
      <c r="AH613" t="s">
        <v>20</v>
      </c>
      <c r="AJ613">
        <v>-599.93780475082622</v>
      </c>
      <c r="AK613">
        <v>-399.96208806230243</v>
      </c>
      <c r="AL613">
        <v>7.5</v>
      </c>
      <c r="AM613">
        <v>0</v>
      </c>
    </row>
    <row r="614" spans="1:39" x14ac:dyDescent="0.25">
      <c r="A614">
        <v>-7.1463086776084629E-3</v>
      </c>
      <c r="B614">
        <v>-3.0826166605677141E-3</v>
      </c>
      <c r="C614">
        <v>7.7</v>
      </c>
      <c r="D614" s="3">
        <v>90</v>
      </c>
      <c r="E614">
        <v>-7.0672004760026219E-3</v>
      </c>
      <c r="F614">
        <v>-3.0484927133301982E-3</v>
      </c>
      <c r="G614">
        <v>7.5</v>
      </c>
      <c r="H614" s="3">
        <v>0</v>
      </c>
      <c r="I614">
        <v>-7.5351763950463101E-3</v>
      </c>
      <c r="J614">
        <v>-3.2503578201802039E-3</v>
      </c>
      <c r="K614">
        <v>7.7</v>
      </c>
      <c r="L614" s="3">
        <v>0</v>
      </c>
      <c r="M614">
        <v>-8.8017449888964077E-3</v>
      </c>
      <c r="N614">
        <v>-3.796702181344958E-3</v>
      </c>
      <c r="O614">
        <v>8</v>
      </c>
      <c r="P614" s="3">
        <v>0</v>
      </c>
      <c r="Q614">
        <v>-1.113042888976582E-2</v>
      </c>
      <c r="R614">
        <v>-4.8011983644594761E-3</v>
      </c>
      <c r="S614">
        <v>8.4</v>
      </c>
      <c r="T614" s="3">
        <v>0</v>
      </c>
      <c r="U614">
        <v>-1.4610752604988141E-2</v>
      </c>
      <c r="V614">
        <v>-6.3024634724625599E-3</v>
      </c>
      <c r="W614">
        <v>8.6999999999999993</v>
      </c>
      <c r="X614" s="3">
        <v>0</v>
      </c>
      <c r="Y614">
        <v>-1.6712985885931831E-2</v>
      </c>
      <c r="Z614">
        <v>-7.2092783930861179E-3</v>
      </c>
      <c r="AA614">
        <v>9.5</v>
      </c>
      <c r="AB614" s="3">
        <v>90</v>
      </c>
      <c r="AD614">
        <v>-7.0672004760026219E-3</v>
      </c>
      <c r="AE614">
        <v>-3.0484927133301982E-3</v>
      </c>
      <c r="AF614">
        <v>-3</v>
      </c>
      <c r="AG614" t="s">
        <v>18</v>
      </c>
      <c r="AH614" t="s">
        <v>20</v>
      </c>
      <c r="AJ614">
        <v>-601.58741373275996</v>
      </c>
      <c r="AK614">
        <v>-403.86211684784809</v>
      </c>
      <c r="AL614">
        <v>7.5</v>
      </c>
      <c r="AM614">
        <v>0</v>
      </c>
    </row>
    <row r="615" spans="1:39" x14ac:dyDescent="0.25">
      <c r="A615">
        <v>-7.1466709165388014E-3</v>
      </c>
      <c r="B615">
        <v>-3.132211524394786E-3</v>
      </c>
      <c r="C615">
        <v>7.7</v>
      </c>
      <c r="D615" s="3">
        <v>90</v>
      </c>
      <c r="E615">
        <v>-7.0722515485241739E-3</v>
      </c>
      <c r="F615">
        <v>-3.0995953308053832E-3</v>
      </c>
      <c r="G615">
        <v>7.6</v>
      </c>
      <c r="H615" s="3">
        <v>0</v>
      </c>
      <c r="I615">
        <v>-7.5351084089967458E-3</v>
      </c>
      <c r="J615">
        <v>-3.3024542016626291E-3</v>
      </c>
      <c r="K615">
        <v>7.7</v>
      </c>
      <c r="L615" s="3">
        <v>0</v>
      </c>
      <c r="M615">
        <v>-8.7829184571301868E-3</v>
      </c>
      <c r="N615">
        <v>-3.849338906256254E-3</v>
      </c>
      <c r="O615">
        <v>8</v>
      </c>
      <c r="P615" s="3">
        <v>0</v>
      </c>
      <c r="Q615">
        <v>-1.1063313613968329E-2</v>
      </c>
      <c r="R615">
        <v>-4.8487804747623557E-3</v>
      </c>
      <c r="S615">
        <v>8.4</v>
      </c>
      <c r="T615" s="3">
        <v>0</v>
      </c>
      <c r="U615">
        <v>-1.444148861965733E-2</v>
      </c>
      <c r="V615">
        <v>-6.3293521714043056E-3</v>
      </c>
      <c r="W615">
        <v>8.6999999999999993</v>
      </c>
      <c r="X615" s="3">
        <v>0</v>
      </c>
      <c r="Y615">
        <v>-1.6448030451533979E-2</v>
      </c>
      <c r="Z615">
        <v>-7.208770508051055E-3</v>
      </c>
      <c r="AA615">
        <v>9.5</v>
      </c>
      <c r="AB615" s="3">
        <v>90</v>
      </c>
      <c r="AD615">
        <v>-7.0722515485241739E-3</v>
      </c>
      <c r="AE615">
        <v>-3.0995953308053832E-3</v>
      </c>
      <c r="AF615">
        <v>-3</v>
      </c>
      <c r="AG615" t="s">
        <v>18</v>
      </c>
      <c r="AH615" t="s">
        <v>20</v>
      </c>
      <c r="AJ615">
        <v>-603.24521637555335</v>
      </c>
      <c r="AK615">
        <v>-407.78571136596582</v>
      </c>
      <c r="AL615">
        <v>7.6</v>
      </c>
      <c r="AM615">
        <v>0</v>
      </c>
    </row>
    <row r="616" spans="1:39" x14ac:dyDescent="0.25">
      <c r="A616">
        <v>-7.1470342679107561E-3</v>
      </c>
      <c r="B616">
        <v>-3.1820646709569619E-3</v>
      </c>
      <c r="C616">
        <v>7.7</v>
      </c>
      <c r="D616" s="3">
        <v>90</v>
      </c>
      <c r="E616">
        <v>-7.0773119476873723E-3</v>
      </c>
      <c r="F616">
        <v>-3.151022293987245E-3</v>
      </c>
      <c r="G616">
        <v>7.6</v>
      </c>
      <c r="H616" s="3">
        <v>0</v>
      </c>
      <c r="I616">
        <v>-7.5349990269780662E-3</v>
      </c>
      <c r="J616">
        <v>-3.3547977105825438E-3</v>
      </c>
      <c r="K616">
        <v>7.7</v>
      </c>
      <c r="L616" s="3">
        <v>0</v>
      </c>
      <c r="M616">
        <v>-8.764050882693792E-3</v>
      </c>
      <c r="N616">
        <v>-3.902006852478873E-3</v>
      </c>
      <c r="O616">
        <v>8</v>
      </c>
      <c r="P616" s="3">
        <v>0</v>
      </c>
      <c r="Q616">
        <v>-1.099667207655727E-2</v>
      </c>
      <c r="R616">
        <v>-4.8960338514146846E-3</v>
      </c>
      <c r="S616">
        <v>8.4</v>
      </c>
      <c r="T616" s="3">
        <v>0</v>
      </c>
      <c r="U616">
        <v>-1.4275187800318169E-2</v>
      </c>
      <c r="V616">
        <v>-6.3557230968681148E-3</v>
      </c>
      <c r="W616">
        <v>8.6999999999999993</v>
      </c>
      <c r="X616" s="3">
        <v>0</v>
      </c>
      <c r="Y616">
        <v>-1.618999025648054E-2</v>
      </c>
      <c r="Z616">
        <v>-7.2082480770508401E-3</v>
      </c>
      <c r="AA616">
        <v>9.5</v>
      </c>
      <c r="AB616" s="3">
        <v>90</v>
      </c>
      <c r="AD616">
        <v>-7.0773119476873723E-3</v>
      </c>
      <c r="AE616">
        <v>-3.151022293987245E-3</v>
      </c>
      <c r="AF616">
        <v>-3</v>
      </c>
      <c r="AG616" t="s">
        <v>18</v>
      </c>
      <c r="AH616" t="s">
        <v>20</v>
      </c>
      <c r="AJ616">
        <v>-604.91185204320595</v>
      </c>
      <c r="AK616">
        <v>-411.73363822908152</v>
      </c>
      <c r="AL616">
        <v>7.6</v>
      </c>
      <c r="AM616">
        <v>0</v>
      </c>
    </row>
    <row r="617" spans="1:39" x14ac:dyDescent="0.25">
      <c r="A617">
        <v>-7.1473989237650394E-3</v>
      </c>
      <c r="B617">
        <v>-3.23218158264899E-3</v>
      </c>
      <c r="C617">
        <v>7.7</v>
      </c>
      <c r="D617" s="3">
        <v>90</v>
      </c>
      <c r="E617">
        <v>-7.0823791438414723E-3</v>
      </c>
      <c r="F617">
        <v>-3.2027784756700189E-3</v>
      </c>
      <c r="G617">
        <v>7.6</v>
      </c>
      <c r="H617" s="3">
        <v>0</v>
      </c>
      <c r="I617">
        <v>-7.534852699639133E-3</v>
      </c>
      <c r="J617">
        <v>-3.4073951074382811E-3</v>
      </c>
      <c r="K617">
        <v>7.7</v>
      </c>
      <c r="L617" s="3">
        <v>0</v>
      </c>
      <c r="M617">
        <v>-8.7451405427757065E-3</v>
      </c>
      <c r="N617">
        <v>-3.9547089090064391E-3</v>
      </c>
      <c r="O617">
        <v>8</v>
      </c>
      <c r="P617" s="3">
        <v>0</v>
      </c>
      <c r="Q617">
        <v>-1.093049189296604E-2</v>
      </c>
      <c r="R617">
        <v>-4.942963861758045E-3</v>
      </c>
      <c r="S617">
        <v>8.4</v>
      </c>
      <c r="T617" s="3">
        <v>0</v>
      </c>
      <c r="U617">
        <v>-1.4111765705777849E-2</v>
      </c>
      <c r="V617">
        <v>-6.3815927583409397E-3</v>
      </c>
      <c r="W617">
        <v>8.6999999999999993</v>
      </c>
      <c r="X617" s="3">
        <v>0</v>
      </c>
      <c r="Y617">
        <v>-1.5938583136475809E-2</v>
      </c>
      <c r="Z617">
        <v>-7.2077122624211341E-3</v>
      </c>
      <c r="AA617">
        <v>9.5</v>
      </c>
      <c r="AB617" s="3">
        <v>90</v>
      </c>
      <c r="AD617">
        <v>-7.0823791438414723E-3</v>
      </c>
      <c r="AE617">
        <v>-3.2027784756700189E-3</v>
      </c>
      <c r="AF617">
        <v>-3</v>
      </c>
      <c r="AG617" t="s">
        <v>18</v>
      </c>
      <c r="AH617" t="s">
        <v>20</v>
      </c>
      <c r="AJ617">
        <v>-606.58725507947918</v>
      </c>
      <c r="AK617">
        <v>-415.70619599022922</v>
      </c>
      <c r="AL617">
        <v>7.6</v>
      </c>
      <c r="AM617">
        <v>0</v>
      </c>
    </row>
    <row r="618" spans="1:39" x14ac:dyDescent="0.25">
      <c r="A618">
        <v>-7.1477639637799852E-3</v>
      </c>
      <c r="B618">
        <v>-3.2825673284324992E-3</v>
      </c>
      <c r="C618">
        <v>7.7</v>
      </c>
      <c r="D618" s="3">
        <v>90</v>
      </c>
      <c r="E618">
        <v>-7.0874525590691314E-3</v>
      </c>
      <c r="F618">
        <v>-3.2548696809389711E-3</v>
      </c>
      <c r="G618">
        <v>7.6</v>
      </c>
      <c r="H618" s="3">
        <v>0</v>
      </c>
      <c r="I618">
        <v>-7.534665618880671E-3</v>
      </c>
      <c r="J618">
        <v>-3.4602495712689478E-3</v>
      </c>
      <c r="K618">
        <v>7.7</v>
      </c>
      <c r="L618" s="3">
        <v>0</v>
      </c>
      <c r="M618">
        <v>-8.7261856703758234E-3</v>
      </c>
      <c r="N618">
        <v>-4.007447941560654E-3</v>
      </c>
      <c r="O618">
        <v>8</v>
      </c>
      <c r="P618" s="3">
        <v>0</v>
      </c>
      <c r="Q618">
        <v>-1.086476067548469E-2</v>
      </c>
      <c r="R618">
        <v>-4.9895755659121856E-3</v>
      </c>
      <c r="S618">
        <v>8.4</v>
      </c>
      <c r="T618" s="3">
        <v>0</v>
      </c>
      <c r="U618">
        <v>-1.3951142184518969E-2</v>
      </c>
      <c r="V618">
        <v>-6.4069775892543748E-3</v>
      </c>
      <c r="W618">
        <v>8.6999999999999993</v>
      </c>
      <c r="X618" s="3">
        <v>0</v>
      </c>
      <c r="Y618">
        <v>-1.5693544552067031E-2</v>
      </c>
      <c r="Z618">
        <v>-7.207165328200359E-3</v>
      </c>
      <c r="AA618">
        <v>9.5</v>
      </c>
      <c r="AB618" s="3">
        <v>90</v>
      </c>
      <c r="AD618">
        <v>-7.0874525590691314E-3</v>
      </c>
      <c r="AE618">
        <v>-3.2548696809389711E-3</v>
      </c>
      <c r="AF618">
        <v>-3</v>
      </c>
      <c r="AG618" t="s">
        <v>18</v>
      </c>
      <c r="AH618" t="s">
        <v>20</v>
      </c>
      <c r="AJ618">
        <v>-608.27152823586846</v>
      </c>
      <c r="AK618">
        <v>-419.7038014523755</v>
      </c>
      <c r="AL618">
        <v>7.6</v>
      </c>
      <c r="AM618">
        <v>0</v>
      </c>
    </row>
    <row r="619" spans="1:39" x14ac:dyDescent="0.25">
      <c r="A619">
        <v>-7.1481304065683744E-3</v>
      </c>
      <c r="B619">
        <v>-3.3332279500734351E-3</v>
      </c>
      <c r="C619">
        <v>7.7</v>
      </c>
      <c r="D619" s="3">
        <v>90</v>
      </c>
      <c r="E619">
        <v>-7.0925355653844273E-3</v>
      </c>
      <c r="F619">
        <v>-3.30730364987545E-3</v>
      </c>
      <c r="G619">
        <v>7.6</v>
      </c>
      <c r="H619" s="3">
        <v>0</v>
      </c>
      <c r="I619">
        <v>-7.5344379792289312E-3</v>
      </c>
      <c r="J619">
        <v>-3.513366129608321E-3</v>
      </c>
      <c r="K619">
        <v>7.8</v>
      </c>
      <c r="L619" s="3">
        <v>0</v>
      </c>
      <c r="M619">
        <v>-8.7071804030317886E-3</v>
      </c>
      <c r="N619">
        <v>-4.0602249028708478E-3</v>
      </c>
      <c r="O619">
        <v>8.1</v>
      </c>
      <c r="P619" s="3">
        <v>0</v>
      </c>
      <c r="Q619">
        <v>-1.079947414073309E-2</v>
      </c>
      <c r="R619">
        <v>-5.0358774958707119E-3</v>
      </c>
      <c r="S619">
        <v>8.4</v>
      </c>
      <c r="T619" s="3">
        <v>0</v>
      </c>
      <c r="U619">
        <v>-1.379324945091902E-2</v>
      </c>
      <c r="V619">
        <v>-6.4318978498057637E-3</v>
      </c>
      <c r="W619">
        <v>8.6999999999999993</v>
      </c>
      <c r="X619" s="3">
        <v>0</v>
      </c>
      <c r="Y619">
        <v>-1.545462037101605E-2</v>
      </c>
      <c r="Z619">
        <v>-7.2066078328830276E-3</v>
      </c>
      <c r="AA619">
        <v>9.5</v>
      </c>
      <c r="AB619" s="3">
        <v>90</v>
      </c>
      <c r="AD619">
        <v>-7.0925355653844273E-3</v>
      </c>
      <c r="AE619">
        <v>-3.30730364987545E-3</v>
      </c>
      <c r="AF619">
        <v>-3</v>
      </c>
      <c r="AG619" t="s">
        <v>18</v>
      </c>
      <c r="AH619" t="s">
        <v>20</v>
      </c>
      <c r="AJ619">
        <v>-609.96511629874499</v>
      </c>
      <c r="AK619">
        <v>-423.72711431610048</v>
      </c>
      <c r="AL619">
        <v>7.6</v>
      </c>
      <c r="AM619">
        <v>0</v>
      </c>
    </row>
    <row r="620" spans="1:39" x14ac:dyDescent="0.25">
      <c r="A620">
        <v>-7.1484976459980131E-3</v>
      </c>
      <c r="B620">
        <v>-3.3841688462474678E-3</v>
      </c>
      <c r="C620">
        <v>7.8</v>
      </c>
      <c r="D620" s="3">
        <v>90</v>
      </c>
      <c r="E620">
        <v>-7.0976273476030327E-3</v>
      </c>
      <c r="F620">
        <v>-3.3600863484202518E-3</v>
      </c>
      <c r="G620">
        <v>7.6</v>
      </c>
      <c r="H620" s="3">
        <v>0</v>
      </c>
      <c r="I620">
        <v>-7.5341719026863936E-3</v>
      </c>
      <c r="J620">
        <v>-3.5667508192603801E-3</v>
      </c>
      <c r="K620">
        <v>7.8</v>
      </c>
      <c r="L620" s="3">
        <v>0</v>
      </c>
      <c r="M620">
        <v>-8.688131000166955E-3</v>
      </c>
      <c r="N620">
        <v>-4.1130463656712853E-3</v>
      </c>
      <c r="O620">
        <v>8.1</v>
      </c>
      <c r="P620" s="3">
        <v>0</v>
      </c>
      <c r="Q620">
        <v>-1.0734623882147619E-2</v>
      </c>
      <c r="R620">
        <v>-5.0818761531642442E-3</v>
      </c>
      <c r="S620">
        <v>8.4</v>
      </c>
      <c r="T620" s="3">
        <v>0</v>
      </c>
      <c r="U620">
        <v>-1.363800366253879E-2</v>
      </c>
      <c r="V620">
        <v>-6.4563645964982458E-3</v>
      </c>
      <c r="W620">
        <v>8.6999999999999993</v>
      </c>
      <c r="X620" s="3">
        <v>0</v>
      </c>
      <c r="Y620">
        <v>-1.522157187957165E-2</v>
      </c>
      <c r="Z620">
        <v>-7.2060413105964121E-3</v>
      </c>
      <c r="AA620">
        <v>9.5</v>
      </c>
      <c r="AB620" s="3">
        <v>90</v>
      </c>
      <c r="AD620">
        <v>-7.0976273476030327E-3</v>
      </c>
      <c r="AE620">
        <v>-3.3600863484202518E-3</v>
      </c>
      <c r="AF620">
        <v>-3</v>
      </c>
      <c r="AG620" t="s">
        <v>18</v>
      </c>
      <c r="AH620" t="s">
        <v>20</v>
      </c>
      <c r="AJ620">
        <v>-611.66810842809002</v>
      </c>
      <c r="AK620">
        <v>-427.77655738096712</v>
      </c>
      <c r="AL620">
        <v>7.6</v>
      </c>
      <c r="AM620">
        <v>0</v>
      </c>
    </row>
    <row r="621" spans="1:39" x14ac:dyDescent="0.25">
      <c r="A621">
        <v>-7.1488659891620126E-3</v>
      </c>
      <c r="B621">
        <v>-3.4353959373083702E-3</v>
      </c>
      <c r="C621">
        <v>7.8</v>
      </c>
      <c r="D621" s="3">
        <v>90</v>
      </c>
      <c r="E621">
        <v>-7.1027269862977494E-3</v>
      </c>
      <c r="F621">
        <v>-3.4132237853570458E-3</v>
      </c>
      <c r="G621">
        <v>7.6</v>
      </c>
      <c r="H621" s="3">
        <v>0</v>
      </c>
      <c r="I621">
        <v>-7.5338653658700259E-3</v>
      </c>
      <c r="J621">
        <v>-3.6204078394218128E-3</v>
      </c>
      <c r="K621">
        <v>7.8</v>
      </c>
      <c r="L621" s="3">
        <v>0</v>
      </c>
      <c r="M621">
        <v>-8.6690355304805573E-3</v>
      </c>
      <c r="N621">
        <v>-4.1659151936747664E-3</v>
      </c>
      <c r="O621">
        <v>8.1</v>
      </c>
      <c r="P621" s="3">
        <v>0</v>
      </c>
      <c r="Q621">
        <v>-1.067019742765638E-2</v>
      </c>
      <c r="R621">
        <v>-5.1275758908925634E-3</v>
      </c>
      <c r="S621">
        <v>8.4</v>
      </c>
      <c r="T621" s="3">
        <v>0</v>
      </c>
      <c r="U621">
        <v>-1.3485341429507179E-2</v>
      </c>
      <c r="V621">
        <v>-6.4803966433808731E-3</v>
      </c>
      <c r="W621">
        <v>8.6999999999999993</v>
      </c>
      <c r="X621" s="3">
        <v>0</v>
      </c>
      <c r="Y621">
        <v>-1.4994172646307331E-2</v>
      </c>
      <c r="Z621">
        <v>-7.205467254599157E-3</v>
      </c>
      <c r="AA621">
        <v>9.5</v>
      </c>
      <c r="AB621" s="3">
        <v>90</v>
      </c>
      <c r="AD621">
        <v>-7.1027269862977494E-3</v>
      </c>
      <c r="AE621">
        <v>-3.4132237853570458E-3</v>
      </c>
      <c r="AF621">
        <v>-3</v>
      </c>
      <c r="AG621" t="s">
        <v>18</v>
      </c>
      <c r="AH621" t="s">
        <v>20</v>
      </c>
      <c r="AJ621">
        <v>-613.38058711405893</v>
      </c>
      <c r="AK621">
        <v>-431.85255401350992</v>
      </c>
      <c r="AL621">
        <v>7.6</v>
      </c>
      <c r="AM621">
        <v>0</v>
      </c>
    </row>
    <row r="622" spans="1:39" x14ac:dyDescent="0.25">
      <c r="A622">
        <v>-7.14923513471016E-3</v>
      </c>
      <c r="B622">
        <v>-3.4869149585181921E-3</v>
      </c>
      <c r="C622">
        <v>7.8</v>
      </c>
      <c r="D622" s="3">
        <v>90</v>
      </c>
      <c r="E622">
        <v>-7.1078374748233877E-3</v>
      </c>
      <c r="F622">
        <v>-3.466723970701047E-3</v>
      </c>
      <c r="G622">
        <v>7.6</v>
      </c>
      <c r="H622" s="3">
        <v>0</v>
      </c>
      <c r="I622">
        <v>-7.5335182819021148E-3</v>
      </c>
      <c r="J622">
        <v>-3.6743423726403601E-3</v>
      </c>
      <c r="K622">
        <v>7.8</v>
      </c>
      <c r="L622" s="3">
        <v>0</v>
      </c>
      <c r="M622">
        <v>-8.6498880007179809E-3</v>
      </c>
      <c r="N622">
        <v>-4.218832265394966E-3</v>
      </c>
      <c r="O622">
        <v>8.1</v>
      </c>
      <c r="P622" s="3">
        <v>0</v>
      </c>
      <c r="Q622">
        <v>-1.06061903531708E-2</v>
      </c>
      <c r="R622">
        <v>-5.1729846757742623E-3</v>
      </c>
      <c r="S622">
        <v>8.4</v>
      </c>
      <c r="T622" s="3">
        <v>0</v>
      </c>
      <c r="U622">
        <v>-1.3335187415365169E-2</v>
      </c>
      <c r="V622">
        <v>-6.504005477106954E-3</v>
      </c>
      <c r="W622">
        <v>8.6999999999999993</v>
      </c>
      <c r="X622" s="3">
        <v>0</v>
      </c>
      <c r="Y622">
        <v>-1.477220743843104E-2</v>
      </c>
      <c r="Z622">
        <v>-7.2048869727778433E-3</v>
      </c>
      <c r="AA622">
        <v>9.5</v>
      </c>
      <c r="AB622" s="3">
        <v>90</v>
      </c>
      <c r="AD622">
        <v>-7.1078374748233877E-3</v>
      </c>
      <c r="AE622">
        <v>-3.466723970701047E-3</v>
      </c>
      <c r="AF622">
        <v>-3</v>
      </c>
      <c r="AG622" t="s">
        <v>18</v>
      </c>
      <c r="AH622" t="s">
        <v>20</v>
      </c>
      <c r="AJ622">
        <v>-615.10297578385678</v>
      </c>
      <c r="AK622">
        <v>-435.95577446671149</v>
      </c>
      <c r="AL622">
        <v>7.6</v>
      </c>
      <c r="AM622">
        <v>0</v>
      </c>
    </row>
    <row r="623" spans="1:39" x14ac:dyDescent="0.25">
      <c r="A623">
        <v>-7.1496056813274761E-3</v>
      </c>
      <c r="B623">
        <v>-3.5387321877590181E-3</v>
      </c>
      <c r="C623">
        <v>7.8</v>
      </c>
      <c r="D623" s="3">
        <v>90</v>
      </c>
      <c r="E623">
        <v>-7.1129576481810562E-3</v>
      </c>
      <c r="F623">
        <v>-3.520593065086561E-3</v>
      </c>
      <c r="G623">
        <v>7.7</v>
      </c>
      <c r="H623" s="3">
        <v>0</v>
      </c>
      <c r="I623">
        <v>-7.5331304682305358E-3</v>
      </c>
      <c r="J623">
        <v>-3.7285596507982501E-3</v>
      </c>
      <c r="K623">
        <v>7.8</v>
      </c>
      <c r="L623" s="3">
        <v>0</v>
      </c>
      <c r="M623">
        <v>-8.6306944390882739E-3</v>
      </c>
      <c r="N623">
        <v>-4.2718042890225122E-3</v>
      </c>
      <c r="O623">
        <v>8.1</v>
      </c>
      <c r="P623" s="3">
        <v>0</v>
      </c>
      <c r="Q623">
        <v>-1.054259014649803E-2</v>
      </c>
      <c r="R623">
        <v>-5.2181063902865081E-3</v>
      </c>
      <c r="S623">
        <v>8.4</v>
      </c>
      <c r="T623" s="3">
        <v>0</v>
      </c>
      <c r="U623">
        <v>-1.3187478568465369E-2</v>
      </c>
      <c r="V623">
        <v>-6.5272068091097703E-3</v>
      </c>
      <c r="W623">
        <v>8.6999999999999993</v>
      </c>
      <c r="X623" s="3">
        <v>0</v>
      </c>
      <c r="Y623">
        <v>-1.455546814453783E-2</v>
      </c>
      <c r="Z623">
        <v>-7.2042999190150463E-3</v>
      </c>
      <c r="AA623">
        <v>9.4</v>
      </c>
      <c r="AB623" s="3">
        <v>90</v>
      </c>
      <c r="AD623">
        <v>-7.1129576481810562E-3</v>
      </c>
      <c r="AE623">
        <v>-3.520593065086561E-3</v>
      </c>
      <c r="AF623">
        <v>-3</v>
      </c>
      <c r="AG623" t="s">
        <v>18</v>
      </c>
      <c r="AH623" t="s">
        <v>20</v>
      </c>
      <c r="AJ623">
        <v>-616.83534249310583</v>
      </c>
      <c r="AK623">
        <v>-440.08664722623371</v>
      </c>
      <c r="AL623">
        <v>7.7</v>
      </c>
      <c r="AM623">
        <v>0</v>
      </c>
    </row>
    <row r="624" spans="1:39" x14ac:dyDescent="0.25">
      <c r="A624">
        <v>-7.1499776142341619E-3</v>
      </c>
      <c r="B624">
        <v>-3.5908537210084688E-3</v>
      </c>
      <c r="C624">
        <v>7.8</v>
      </c>
      <c r="D624" s="3">
        <v>90</v>
      </c>
      <c r="E624">
        <v>-7.118088231087419E-3</v>
      </c>
      <c r="F624">
        <v>-3.5748382708474529E-3</v>
      </c>
      <c r="G624">
        <v>7.7</v>
      </c>
      <c r="H624" s="3">
        <v>0</v>
      </c>
      <c r="I624">
        <v>-7.5327036431031853E-3</v>
      </c>
      <c r="J624">
        <v>-3.7830659570517191E-3</v>
      </c>
      <c r="K624">
        <v>7.8</v>
      </c>
      <c r="L624" s="3">
        <v>0</v>
      </c>
      <c r="M624">
        <v>-8.6114447588719716E-3</v>
      </c>
      <c r="N624">
        <v>-4.3248301077326414E-3</v>
      </c>
      <c r="O624">
        <v>8.1</v>
      </c>
      <c r="P624" s="3">
        <v>0</v>
      </c>
      <c r="Q624">
        <v>-1.0479392304472731E-2</v>
      </c>
      <c r="R624">
        <v>-5.2629486245536986E-3</v>
      </c>
      <c r="S624">
        <v>8.4</v>
      </c>
      <c r="T624" s="3">
        <v>0</v>
      </c>
      <c r="U624">
        <v>-1.304214799315675E-2</v>
      </c>
      <c r="V624">
        <v>-6.5500129060454826E-3</v>
      </c>
      <c r="W624">
        <v>8.6999999999999993</v>
      </c>
      <c r="X624" s="3">
        <v>0</v>
      </c>
      <c r="Y624">
        <v>-1.4343762744866401E-2</v>
      </c>
      <c r="Z624">
        <v>-7.2037084036637262E-3</v>
      </c>
      <c r="AA624">
        <v>9.4</v>
      </c>
      <c r="AB624" s="3">
        <v>90</v>
      </c>
      <c r="AD624">
        <v>-7.118088231087419E-3</v>
      </c>
      <c r="AE624">
        <v>-3.5748382708474529E-3</v>
      </c>
      <c r="AF624">
        <v>-3</v>
      </c>
      <c r="AG624" t="s">
        <v>18</v>
      </c>
      <c r="AH624" t="s">
        <v>20</v>
      </c>
      <c r="AJ624">
        <v>-618.57792184316827</v>
      </c>
      <c r="AK624">
        <v>-444.24572560006311</v>
      </c>
      <c r="AL624">
        <v>7.7</v>
      </c>
      <c r="AM624">
        <v>0</v>
      </c>
    </row>
    <row r="625" spans="1:39" x14ac:dyDescent="0.25">
      <c r="A625">
        <v>-7.1503503112720027E-3</v>
      </c>
      <c r="B625">
        <v>-3.6432854563934951E-3</v>
      </c>
      <c r="C625">
        <v>7.8</v>
      </c>
      <c r="D625" s="3">
        <v>90</v>
      </c>
      <c r="E625">
        <v>-7.1232298162176551E-3</v>
      </c>
      <c r="F625">
        <v>-3.6294668739604171E-3</v>
      </c>
      <c r="G625">
        <v>7.7</v>
      </c>
      <c r="H625" s="3">
        <v>0</v>
      </c>
      <c r="I625">
        <v>-7.5322334290623917E-3</v>
      </c>
      <c r="J625">
        <v>-3.8378646236399772E-3</v>
      </c>
      <c r="K625">
        <v>7.8</v>
      </c>
      <c r="L625" s="3">
        <v>0</v>
      </c>
      <c r="M625">
        <v>-8.5921448556496964E-3</v>
      </c>
      <c r="N625">
        <v>-4.3779164696961534E-3</v>
      </c>
      <c r="O625">
        <v>8.1</v>
      </c>
      <c r="P625" s="3">
        <v>0</v>
      </c>
      <c r="Q625">
        <v>-1.0416588270629251E-2</v>
      </c>
      <c r="R625">
        <v>-5.30751682079076E-3</v>
      </c>
      <c r="S625">
        <v>8.4</v>
      </c>
      <c r="T625" s="3">
        <v>0</v>
      </c>
      <c r="U625">
        <v>-1.2899136978312751E-2</v>
      </c>
      <c r="V625">
        <v>-6.5724385669650104E-3</v>
      </c>
      <c r="W625">
        <v>8.6999999999999993</v>
      </c>
      <c r="X625" s="3">
        <v>0</v>
      </c>
      <c r="Y625">
        <v>-1.4136905199970899E-2</v>
      </c>
      <c r="Z625">
        <v>-7.2031129764752993E-3</v>
      </c>
      <c r="AA625">
        <v>9.4</v>
      </c>
      <c r="AB625" s="3">
        <v>90</v>
      </c>
      <c r="AD625">
        <v>-7.1232298162176551E-3</v>
      </c>
      <c r="AE625">
        <v>-3.6294668739604171E-3</v>
      </c>
      <c r="AF625">
        <v>-3</v>
      </c>
      <c r="AG625" t="s">
        <v>18</v>
      </c>
      <c r="AH625" t="s">
        <v>20</v>
      </c>
      <c r="AJ625">
        <v>-620.33094072414883</v>
      </c>
      <c r="AK625">
        <v>-448.43356579685798</v>
      </c>
      <c r="AL625">
        <v>7.7</v>
      </c>
      <c r="AM625">
        <v>0</v>
      </c>
    </row>
    <row r="626" spans="1:39" x14ac:dyDescent="0.25">
      <c r="A626">
        <v>-7.1507240384720734E-3</v>
      </c>
      <c r="B626">
        <v>-3.696033848094827E-3</v>
      </c>
      <c r="C626">
        <v>7.8</v>
      </c>
      <c r="D626" s="3">
        <v>90</v>
      </c>
      <c r="E626">
        <v>-7.1283828626920818E-3</v>
      </c>
      <c r="F626">
        <v>-3.6844862423636008E-3</v>
      </c>
      <c r="G626">
        <v>7.7</v>
      </c>
      <c r="H626" s="3">
        <v>0</v>
      </c>
      <c r="I626">
        <v>-7.5317213541101066E-3</v>
      </c>
      <c r="J626">
        <v>-3.8929620146770099E-3</v>
      </c>
      <c r="K626">
        <v>7.8</v>
      </c>
      <c r="L626" s="3">
        <v>0</v>
      </c>
      <c r="M626">
        <v>-8.5727925453739223E-3</v>
      </c>
      <c r="N626">
        <v>-4.4310661759459228E-3</v>
      </c>
      <c r="O626">
        <v>8.1</v>
      </c>
      <c r="P626" s="3">
        <v>0</v>
      </c>
      <c r="Q626">
        <v>-1.035417343873163E-2</v>
      </c>
      <c r="R626">
        <v>-5.3518182624166417E-3</v>
      </c>
      <c r="S626">
        <v>8.4</v>
      </c>
      <c r="T626" s="3">
        <v>0</v>
      </c>
      <c r="U626">
        <v>-1.2758379015425659E-2</v>
      </c>
      <c r="V626">
        <v>-6.5944931498030396E-3</v>
      </c>
      <c r="W626">
        <v>8.6</v>
      </c>
      <c r="X626" s="3">
        <v>0</v>
      </c>
      <c r="Y626">
        <v>-1.3934717423349331E-2</v>
      </c>
      <c r="Z626">
        <v>-7.202513617256134E-3</v>
      </c>
      <c r="AA626">
        <v>9.4</v>
      </c>
      <c r="AB626" s="3">
        <v>90</v>
      </c>
      <c r="AD626">
        <v>-7.1283828626920818E-3</v>
      </c>
      <c r="AE626">
        <v>-3.6844862423636008E-3</v>
      </c>
      <c r="AF626">
        <v>-3</v>
      </c>
      <c r="AG626" t="s">
        <v>18</v>
      </c>
      <c r="AH626" t="s">
        <v>20</v>
      </c>
      <c r="AJ626">
        <v>-622.09461816025623</v>
      </c>
      <c r="AK626">
        <v>-452.65072676304572</v>
      </c>
      <c r="AL626">
        <v>7.7</v>
      </c>
      <c r="AM626">
        <v>0</v>
      </c>
    </row>
    <row r="627" spans="1:39" x14ac:dyDescent="0.25">
      <c r="A627">
        <v>-7.151099439255868E-3</v>
      </c>
      <c r="B627">
        <v>-3.74910567442133E-3</v>
      </c>
      <c r="C627">
        <v>7.9</v>
      </c>
      <c r="D627" s="3">
        <v>90</v>
      </c>
      <c r="E627">
        <v>-7.1335476945807996E-3</v>
      </c>
      <c r="F627">
        <v>-3.739903824256016E-3</v>
      </c>
      <c r="G627">
        <v>7.7</v>
      </c>
      <c r="H627" s="3">
        <v>0</v>
      </c>
      <c r="I627">
        <v>-7.531172782462855E-3</v>
      </c>
      <c r="J627">
        <v>-3.9483666607658128E-3</v>
      </c>
      <c r="K627">
        <v>7.8</v>
      </c>
      <c r="L627" s="3">
        <v>0</v>
      </c>
      <c r="M627">
        <v>-8.5533856004935942E-3</v>
      </c>
      <c r="N627">
        <v>-4.4842819992531287E-3</v>
      </c>
      <c r="O627">
        <v>8.1</v>
      </c>
      <c r="P627" s="3">
        <v>0</v>
      </c>
      <c r="Q627">
        <v>-1.029213125885808E-2</v>
      </c>
      <c r="R627">
        <v>-5.3958538868380231E-3</v>
      </c>
      <c r="S627">
        <v>8.4</v>
      </c>
      <c r="T627" s="3">
        <v>0</v>
      </c>
      <c r="U627">
        <v>-1.2619815774611231E-2</v>
      </c>
      <c r="V627">
        <v>-6.6161886480032043E-3</v>
      </c>
      <c r="W627">
        <v>8.6</v>
      </c>
      <c r="X627" s="3">
        <v>0</v>
      </c>
      <c r="Y627">
        <v>-1.373703220507126E-2</v>
      </c>
      <c r="Z627">
        <v>-7.2019115140566949E-3</v>
      </c>
      <c r="AA627">
        <v>9.4</v>
      </c>
      <c r="AB627" s="3">
        <v>90</v>
      </c>
      <c r="AD627">
        <v>-7.1335476945807996E-3</v>
      </c>
      <c r="AE627">
        <v>-3.739903824256016E-3</v>
      </c>
      <c r="AF627">
        <v>-3</v>
      </c>
      <c r="AG627" t="s">
        <v>18</v>
      </c>
      <c r="AH627" t="s">
        <v>20</v>
      </c>
      <c r="AJ627">
        <v>-623.86916515602161</v>
      </c>
      <c r="AK627">
        <v>-456.8977700189414</v>
      </c>
      <c r="AL627">
        <v>7.7</v>
      </c>
      <c r="AM627">
        <v>0</v>
      </c>
    </row>
    <row r="628" spans="1:39" x14ac:dyDescent="0.25">
      <c r="A628">
        <v>-7.1514755520984477E-3</v>
      </c>
      <c r="B628">
        <v>-3.8025070013472258E-3</v>
      </c>
      <c r="C628">
        <v>7.9</v>
      </c>
      <c r="D628" s="3">
        <v>90</v>
      </c>
      <c r="E628">
        <v>-7.1387264729681496E-3</v>
      </c>
      <c r="F628">
        <v>-3.7957281957286489E-3</v>
      </c>
      <c r="G628">
        <v>7.7</v>
      </c>
      <c r="H628" s="3">
        <v>0</v>
      </c>
      <c r="I628">
        <v>-7.53057711685029E-3</v>
      </c>
      <c r="J628">
        <v>-4.0040788788834056E-3</v>
      </c>
      <c r="K628">
        <v>7.8</v>
      </c>
      <c r="L628" s="3">
        <v>0</v>
      </c>
      <c r="M628">
        <v>-8.5339217502379723E-3</v>
      </c>
      <c r="N628">
        <v>-4.5375666836625656E-3</v>
      </c>
      <c r="O628">
        <v>8.1</v>
      </c>
      <c r="P628" s="3">
        <v>0</v>
      </c>
      <c r="Q628">
        <v>-1.023046499789812E-2</v>
      </c>
      <c r="R628">
        <v>-5.4396347296650606E-3</v>
      </c>
      <c r="S628">
        <v>8.4</v>
      </c>
      <c r="T628" s="3">
        <v>0</v>
      </c>
      <c r="U628">
        <v>-1.248339305772102E-2</v>
      </c>
      <c r="V628">
        <v>-6.6375378279276941E-3</v>
      </c>
      <c r="W628">
        <v>8.6</v>
      </c>
      <c r="X628" s="3">
        <v>0</v>
      </c>
      <c r="Y628">
        <v>-1.354369015636289E-2</v>
      </c>
      <c r="Z628">
        <v>-7.20130779563888E-3</v>
      </c>
      <c r="AA628">
        <v>9.4</v>
      </c>
      <c r="AB628" s="3">
        <v>90</v>
      </c>
      <c r="AD628">
        <v>-7.1387264729681496E-3</v>
      </c>
      <c r="AE628">
        <v>-3.7957281957286489E-3</v>
      </c>
      <c r="AF628">
        <v>-3</v>
      </c>
      <c r="AG628" t="s">
        <v>18</v>
      </c>
      <c r="AH628" t="s">
        <v>20</v>
      </c>
      <c r="AJ628">
        <v>-625.65495750927062</v>
      </c>
      <c r="AK628">
        <v>-461.17538698847972</v>
      </c>
      <c r="AL628">
        <v>7.7</v>
      </c>
      <c r="AM628">
        <v>0</v>
      </c>
    </row>
    <row r="629" spans="1:39" x14ac:dyDescent="0.25">
      <c r="A629">
        <v>-7.1518532751457852E-3</v>
      </c>
      <c r="B629">
        <v>-3.8562449943577862E-3</v>
      </c>
      <c r="C629">
        <v>7.9</v>
      </c>
      <c r="D629" s="3">
        <v>90</v>
      </c>
      <c r="E629">
        <v>-7.1439172615924799E-3</v>
      </c>
      <c r="F629">
        <v>-3.8519659339013249E-3</v>
      </c>
      <c r="G629">
        <v>7.7</v>
      </c>
      <c r="H629" s="3">
        <v>0</v>
      </c>
      <c r="I629">
        <v>-7.5299434544174107E-3</v>
      </c>
      <c r="J629">
        <v>-4.0601094061598194E-3</v>
      </c>
      <c r="K629">
        <v>7.9</v>
      </c>
      <c r="L629" s="3">
        <v>0</v>
      </c>
      <c r="M629">
        <v>-8.5144026157116491E-3</v>
      </c>
      <c r="N629">
        <v>-4.5909250656593764E-3</v>
      </c>
      <c r="O629">
        <v>8.1</v>
      </c>
      <c r="P629" s="3">
        <v>0</v>
      </c>
      <c r="Q629">
        <v>-1.0169158090268891E-2</v>
      </c>
      <c r="R629">
        <v>-5.4831612833434453E-3</v>
      </c>
      <c r="S629">
        <v>8.4</v>
      </c>
      <c r="T629" s="3">
        <v>0</v>
      </c>
      <c r="U629">
        <v>-1.234905288621398E-2</v>
      </c>
      <c r="V629">
        <v>-6.6585501051895516E-3</v>
      </c>
      <c r="W629">
        <v>8.6</v>
      </c>
      <c r="X629" s="3">
        <v>0</v>
      </c>
      <c r="Y629">
        <v>-1.335453572047521E-2</v>
      </c>
      <c r="Z629">
        <v>-7.2007016283489132E-3</v>
      </c>
      <c r="AA629">
        <v>9.4</v>
      </c>
      <c r="AB629" s="3">
        <v>90</v>
      </c>
      <c r="AD629">
        <v>-7.1439172615924799E-3</v>
      </c>
      <c r="AE629">
        <v>-3.8519659339013249E-3</v>
      </c>
      <c r="AF629">
        <v>-3</v>
      </c>
      <c r="AG629" t="s">
        <v>18</v>
      </c>
      <c r="AH629" t="s">
        <v>20</v>
      </c>
      <c r="AJ629">
        <v>-627.45201642475183</v>
      </c>
      <c r="AK629">
        <v>-465.48401774510512</v>
      </c>
      <c r="AL629">
        <v>7.7</v>
      </c>
      <c r="AM629">
        <v>0</v>
      </c>
    </row>
    <row r="630" spans="1:39" x14ac:dyDescent="0.25">
      <c r="A630">
        <v>-7.1522323925521164E-3</v>
      </c>
      <c r="B630">
        <v>-3.9103263658866998E-3</v>
      </c>
      <c r="C630">
        <v>7.9</v>
      </c>
      <c r="D630" s="3">
        <v>90</v>
      </c>
      <c r="E630">
        <v>-7.1491219315827073E-3</v>
      </c>
      <c r="F630">
        <v>-3.9086257894972356E-3</v>
      </c>
      <c r="G630">
        <v>7.7</v>
      </c>
      <c r="H630" s="3">
        <v>0</v>
      </c>
      <c r="I630">
        <v>-7.5292649773724511E-3</v>
      </c>
      <c r="J630">
        <v>-4.1164606714157873E-3</v>
      </c>
      <c r="K630">
        <v>7.9</v>
      </c>
      <c r="L630" s="3">
        <v>0</v>
      </c>
      <c r="M630">
        <v>-8.4948258033442081E-3</v>
      </c>
      <c r="N630">
        <v>-4.6443598990186874E-3</v>
      </c>
      <c r="O630">
        <v>8.1</v>
      </c>
      <c r="P630" s="3">
        <v>0</v>
      </c>
      <c r="Q630">
        <v>-1.010820974874552E-2</v>
      </c>
      <c r="R630">
        <v>-5.5264422243316482E-3</v>
      </c>
      <c r="S630">
        <v>8.4</v>
      </c>
      <c r="T630" s="3">
        <v>0</v>
      </c>
      <c r="U630">
        <v>-1.2216741425463791E-2</v>
      </c>
      <c r="V630">
        <v>-6.6792357237940823E-3</v>
      </c>
      <c r="W630">
        <v>8.6</v>
      </c>
      <c r="X630" s="3">
        <v>0</v>
      </c>
      <c r="Y630">
        <v>-1.3169426002069429E-2</v>
      </c>
      <c r="Z630">
        <v>-7.2000951441554724E-3</v>
      </c>
      <c r="AA630">
        <v>9.4</v>
      </c>
      <c r="AB630" s="3">
        <v>90</v>
      </c>
      <c r="AD630">
        <v>-7.1491219315827073E-3</v>
      </c>
      <c r="AE630">
        <v>-3.9086257894972356E-3</v>
      </c>
      <c r="AF630">
        <v>-3</v>
      </c>
      <c r="AG630" t="s">
        <v>18</v>
      </c>
      <c r="AH630" t="s">
        <v>20</v>
      </c>
      <c r="AJ630">
        <v>-629.26070053987655</v>
      </c>
      <c r="AK630">
        <v>-469.82435941061271</v>
      </c>
      <c r="AL630">
        <v>7.7</v>
      </c>
      <c r="AM630">
        <v>0</v>
      </c>
    </row>
    <row r="631" spans="1:39" x14ac:dyDescent="0.25">
      <c r="A631">
        <v>-7.152612566131286E-3</v>
      </c>
      <c r="B631">
        <v>-3.9647578869413877E-3</v>
      </c>
      <c r="C631">
        <v>7.9</v>
      </c>
      <c r="D631" s="3">
        <v>90</v>
      </c>
      <c r="E631">
        <v>-7.1543402332085839E-3</v>
      </c>
      <c r="F631">
        <v>-3.9657155484402306E-3</v>
      </c>
      <c r="G631">
        <v>7.7</v>
      </c>
      <c r="H631" s="3">
        <v>0</v>
      </c>
      <c r="I631">
        <v>-7.5285465686373149E-3</v>
      </c>
      <c r="J631">
        <v>-4.1731415072793479E-3</v>
      </c>
      <c r="K631">
        <v>7.9</v>
      </c>
      <c r="L631" s="3">
        <v>0</v>
      </c>
      <c r="M631">
        <v>-8.4751888764260565E-3</v>
      </c>
      <c r="N631">
        <v>-4.6978739069747852E-3</v>
      </c>
      <c r="O631">
        <v>8.1</v>
      </c>
      <c r="P631" s="3">
        <v>0</v>
      </c>
      <c r="Q631">
        <v>-1.0047607350299361E-2</v>
      </c>
      <c r="R631">
        <v>-5.5694796997143052E-3</v>
      </c>
      <c r="S631">
        <v>8.4</v>
      </c>
      <c r="T631" s="3">
        <v>0</v>
      </c>
      <c r="U631">
        <v>-1.208640894077443E-2</v>
      </c>
      <c r="V631">
        <v>-6.6996058754309404E-3</v>
      </c>
      <c r="W631">
        <v>8.6</v>
      </c>
      <c r="X631" s="3">
        <v>0</v>
      </c>
      <c r="Y631">
        <v>-1.2988218898822099E-2</v>
      </c>
      <c r="Z631">
        <v>-7.1994872978670046E-3</v>
      </c>
      <c r="AA631">
        <v>9.3000000000000007</v>
      </c>
      <c r="AB631" s="3">
        <v>90</v>
      </c>
      <c r="AD631">
        <v>-7.152612566131286E-3</v>
      </c>
      <c r="AE631">
        <v>-3.9647578869413877E-3</v>
      </c>
      <c r="AF631">
        <v>-3</v>
      </c>
      <c r="AG631" t="s">
        <v>18</v>
      </c>
      <c r="AH631" t="s">
        <v>20</v>
      </c>
      <c r="AJ631">
        <v>-630.92878995421529</v>
      </c>
      <c r="AK631">
        <v>-474.08247265703079</v>
      </c>
      <c r="AL631">
        <v>7.9</v>
      </c>
      <c r="AM631">
        <v>90</v>
      </c>
    </row>
    <row r="632" spans="1:39" x14ac:dyDescent="0.25">
      <c r="A632">
        <v>-7.1529943085106781E-3</v>
      </c>
      <c r="B632">
        <v>-4.0195469330492261E-3</v>
      </c>
      <c r="C632">
        <v>7.9</v>
      </c>
      <c r="D632" s="3">
        <v>90</v>
      </c>
      <c r="E632">
        <v>-7.1595737226835552E-3</v>
      </c>
      <c r="F632">
        <v>-4.023244162897204E-3</v>
      </c>
      <c r="G632">
        <v>7.8</v>
      </c>
      <c r="H632" s="3">
        <v>0</v>
      </c>
      <c r="I632">
        <v>-7.5277851369731363E-3</v>
      </c>
      <c r="J632">
        <v>-4.2301565407332174E-3</v>
      </c>
      <c r="K632">
        <v>7.9</v>
      </c>
      <c r="L632" s="3">
        <v>0</v>
      </c>
      <c r="M632">
        <v>-8.4554893554133915E-3</v>
      </c>
      <c r="N632">
        <v>-4.7514697817589539E-3</v>
      </c>
      <c r="O632">
        <v>8.1</v>
      </c>
      <c r="P632" s="3">
        <v>0</v>
      </c>
      <c r="Q632">
        <v>-9.9873500096514366E-3</v>
      </c>
      <c r="R632">
        <v>-5.6122821253777964E-3</v>
      </c>
      <c r="S632">
        <v>8.4</v>
      </c>
      <c r="T632" s="3">
        <v>0</v>
      </c>
      <c r="U632">
        <v>-1.1958003905565361E-2</v>
      </c>
      <c r="V632">
        <v>-6.7196695329139241E-3</v>
      </c>
      <c r="W632">
        <v>8.6</v>
      </c>
      <c r="X632" s="3">
        <v>0</v>
      </c>
      <c r="Y632">
        <v>-1.2810782889484319E-2</v>
      </c>
      <c r="Z632">
        <v>-7.1988793577144111E-3</v>
      </c>
      <c r="AA632">
        <v>9.3000000000000007</v>
      </c>
      <c r="AB632" s="3">
        <v>90</v>
      </c>
      <c r="AD632">
        <v>-7.1529943085106781E-3</v>
      </c>
      <c r="AE632">
        <v>-4.0195469330492261E-3</v>
      </c>
      <c r="AF632">
        <v>-3</v>
      </c>
      <c r="AG632" t="s">
        <v>18</v>
      </c>
      <c r="AH632" t="s">
        <v>20</v>
      </c>
      <c r="AJ632">
        <v>-632.33218810532298</v>
      </c>
      <c r="AK632">
        <v>-478.16277615127802</v>
      </c>
      <c r="AL632">
        <v>7.9</v>
      </c>
      <c r="AM632">
        <v>90</v>
      </c>
    </row>
    <row r="633" spans="1:39" x14ac:dyDescent="0.25">
      <c r="A633">
        <v>-7.153377023811601E-3</v>
      </c>
      <c r="B633">
        <v>-4.0747004046823828E-3</v>
      </c>
      <c r="C633">
        <v>7.9</v>
      </c>
      <c r="D633" s="3">
        <v>90</v>
      </c>
      <c r="E633">
        <v>-7.1648218443936974E-3</v>
      </c>
      <c r="F633">
        <v>-4.0812195934378688E-3</v>
      </c>
      <c r="G633">
        <v>7.8</v>
      </c>
      <c r="H633" s="3">
        <v>0</v>
      </c>
      <c r="I633">
        <v>-7.5269794531709856E-3</v>
      </c>
      <c r="J633">
        <v>-4.2875114958682136E-3</v>
      </c>
      <c r="K633">
        <v>7.9</v>
      </c>
      <c r="L633" s="3">
        <v>0</v>
      </c>
      <c r="M633">
        <v>-8.4357286026108032E-3</v>
      </c>
      <c r="N633">
        <v>-4.8051523967533967E-3</v>
      </c>
      <c r="O633">
        <v>8.1</v>
      </c>
      <c r="P633" s="3">
        <v>0</v>
      </c>
      <c r="Q633">
        <v>-9.9274289696241642E-3</v>
      </c>
      <c r="R633">
        <v>-5.6548534636622783E-3</v>
      </c>
      <c r="S633">
        <v>8.4</v>
      </c>
      <c r="T633" s="3">
        <v>0</v>
      </c>
      <c r="U633">
        <v>-1.1831476933702531E-2</v>
      </c>
      <c r="V633">
        <v>-6.7394356105195102E-3</v>
      </c>
      <c r="W633">
        <v>8.6</v>
      </c>
      <c r="X633" s="3">
        <v>0</v>
      </c>
      <c r="Y633">
        <v>-1.2636991092141441E-2</v>
      </c>
      <c r="Z633">
        <v>-7.1982718855323887E-3</v>
      </c>
      <c r="AA633">
        <v>9.3000000000000007</v>
      </c>
      <c r="AB633" s="3">
        <v>90</v>
      </c>
      <c r="AD633">
        <v>-7.153377023811601E-3</v>
      </c>
      <c r="AE633">
        <v>-4.0747004046823828E-3</v>
      </c>
      <c r="AF633">
        <v>-3</v>
      </c>
      <c r="AG633" t="s">
        <v>18</v>
      </c>
      <c r="AH633" t="s">
        <v>20</v>
      </c>
      <c r="AJ633">
        <v>-633.74480449496446</v>
      </c>
      <c r="AK633">
        <v>-482.2701801930578</v>
      </c>
      <c r="AL633">
        <v>7.9</v>
      </c>
      <c r="AM633">
        <v>90</v>
      </c>
    </row>
    <row r="634" spans="1:39" x14ac:dyDescent="0.25">
      <c r="A634">
        <v>-7.1537614420322951E-3</v>
      </c>
      <c r="B634">
        <v>-4.1302260942757121E-3</v>
      </c>
      <c r="C634">
        <v>7.9</v>
      </c>
      <c r="D634" s="3">
        <v>90</v>
      </c>
      <c r="E634">
        <v>-7.1700858326592901E-3</v>
      </c>
      <c r="F634">
        <v>-4.1396509855985636E-3</v>
      </c>
      <c r="G634">
        <v>7.8</v>
      </c>
      <c r="H634" s="3">
        <v>0</v>
      </c>
      <c r="I634">
        <v>-7.5261320532712759E-3</v>
      </c>
      <c r="J634">
        <v>-4.345214366912843E-3</v>
      </c>
      <c r="K634">
        <v>7.9</v>
      </c>
      <c r="L634" s="3">
        <v>0</v>
      </c>
      <c r="M634">
        <v>-8.415907886358754E-3</v>
      </c>
      <c r="N634">
        <v>-4.8589266836643217E-3</v>
      </c>
      <c r="O634">
        <v>8.1</v>
      </c>
      <c r="P634" s="3">
        <v>0</v>
      </c>
      <c r="Q634">
        <v>-9.8678354737503429E-3</v>
      </c>
      <c r="R634">
        <v>-5.6971974670887004E-3</v>
      </c>
      <c r="S634">
        <v>8.4</v>
      </c>
      <c r="T634" s="3">
        <v>0</v>
      </c>
      <c r="U634">
        <v>-1.170678269940696E-2</v>
      </c>
      <c r="V634">
        <v>-6.7589141428470619E-3</v>
      </c>
      <c r="W634">
        <v>8.6</v>
      </c>
      <c r="X634" s="3">
        <v>0</v>
      </c>
      <c r="Y634">
        <v>-1.2466720273068291E-2</v>
      </c>
      <c r="Z634">
        <v>-7.1976643055677433E-3</v>
      </c>
      <c r="AA634">
        <v>9.3000000000000007</v>
      </c>
      <c r="AB634" s="3">
        <v>90</v>
      </c>
      <c r="AD634">
        <v>-7.1537614420322951E-3</v>
      </c>
      <c r="AE634">
        <v>-4.1302260942757121E-3</v>
      </c>
      <c r="AF634">
        <v>-3</v>
      </c>
      <c r="AG634" t="s">
        <v>18</v>
      </c>
      <c r="AH634" t="s">
        <v>20</v>
      </c>
      <c r="AJ634">
        <v>-635.16688892662125</v>
      </c>
      <c r="AK634">
        <v>-486.40528206630017</v>
      </c>
      <c r="AL634">
        <v>7.9</v>
      </c>
      <c r="AM634">
        <v>90</v>
      </c>
    </row>
    <row r="635" spans="1:39" x14ac:dyDescent="0.25">
      <c r="A635">
        <v>-7.1541471819744039E-3</v>
      </c>
      <c r="B635">
        <v>-4.186131315755035E-3</v>
      </c>
      <c r="C635">
        <v>8</v>
      </c>
      <c r="D635" s="3">
        <v>90</v>
      </c>
      <c r="E635">
        <v>-7.1753667485390761E-3</v>
      </c>
      <c r="F635">
        <v>-4.1985475954098538E-3</v>
      </c>
      <c r="G635">
        <v>7.8</v>
      </c>
      <c r="H635" s="3">
        <v>0</v>
      </c>
      <c r="I635">
        <v>-7.5252375973213874E-3</v>
      </c>
      <c r="J635">
        <v>-4.4032687563397887E-3</v>
      </c>
      <c r="K635">
        <v>7.9</v>
      </c>
      <c r="L635" s="3">
        <v>0</v>
      </c>
      <c r="M635">
        <v>-8.396020663308728E-3</v>
      </c>
      <c r="N635">
        <v>-4.9127931159927843E-3</v>
      </c>
      <c r="O635">
        <v>8.1</v>
      </c>
      <c r="P635" s="3">
        <v>0</v>
      </c>
      <c r="Q635">
        <v>-9.8085607692600489E-3</v>
      </c>
      <c r="R635">
        <v>-5.7393176788619084E-3</v>
      </c>
      <c r="S635">
        <v>8.4</v>
      </c>
      <c r="T635" s="3">
        <v>0</v>
      </c>
      <c r="U635">
        <v>-1.158387024180638E-2</v>
      </c>
      <c r="V635">
        <v>-6.7781107577780933E-3</v>
      </c>
      <c r="W635">
        <v>8.6</v>
      </c>
      <c r="X635" s="3">
        <v>0</v>
      </c>
      <c r="Y635">
        <v>-1.2299855660576949E-2</v>
      </c>
      <c r="Z635">
        <v>-7.1970578253882263E-3</v>
      </c>
      <c r="AA635">
        <v>9.3000000000000007</v>
      </c>
      <c r="AB635" s="3">
        <v>90</v>
      </c>
      <c r="AD635">
        <v>-7.1541471819744039E-3</v>
      </c>
      <c r="AE635">
        <v>-4.186131315755035E-3</v>
      </c>
      <c r="AF635">
        <v>-3</v>
      </c>
      <c r="AG635" t="s">
        <v>18</v>
      </c>
      <c r="AH635" t="s">
        <v>20</v>
      </c>
      <c r="AJ635">
        <v>-636.59859663486475</v>
      </c>
      <c r="AK635">
        <v>-490.56861561502092</v>
      </c>
      <c r="AL635">
        <v>8</v>
      </c>
      <c r="AM635">
        <v>90</v>
      </c>
    </row>
    <row r="636" spans="1:39" x14ac:dyDescent="0.25">
      <c r="A636">
        <v>-7.1545342081172003E-3</v>
      </c>
      <c r="B636">
        <v>-4.2424237296566063E-3</v>
      </c>
      <c r="C636">
        <v>8</v>
      </c>
      <c r="D636" s="3">
        <v>90</v>
      </c>
      <c r="E636">
        <v>-7.180663555274143E-3</v>
      </c>
      <c r="F636">
        <v>-4.2579176471073442E-3</v>
      </c>
      <c r="G636">
        <v>7.8</v>
      </c>
      <c r="H636" s="3">
        <v>0</v>
      </c>
      <c r="I636">
        <v>-7.5243022251148114E-3</v>
      </c>
      <c r="J636">
        <v>-4.4616850490027263E-3</v>
      </c>
      <c r="K636">
        <v>7.9</v>
      </c>
      <c r="L636" s="3">
        <v>0</v>
      </c>
      <c r="M636">
        <v>-8.3760680901063082E-3</v>
      </c>
      <c r="N636">
        <v>-4.9667566039967121E-3</v>
      </c>
      <c r="O636">
        <v>8.1</v>
      </c>
      <c r="P636" s="3">
        <v>0</v>
      </c>
      <c r="Q636">
        <v>-9.7496057229744144E-3</v>
      </c>
      <c r="R636">
        <v>-5.7812231335780274E-3</v>
      </c>
      <c r="S636">
        <v>8.4</v>
      </c>
      <c r="T636" s="3">
        <v>0</v>
      </c>
      <c r="U636">
        <v>-1.1462700381622771E-2</v>
      </c>
      <c r="V636">
        <v>-6.7970367728156719E-3</v>
      </c>
      <c r="W636">
        <v>8.6</v>
      </c>
      <c r="X636" s="3">
        <v>0</v>
      </c>
      <c r="Y636">
        <v>-1.213628508399919E-2</v>
      </c>
      <c r="Z636">
        <v>-7.1964522542670396E-3</v>
      </c>
      <c r="AA636">
        <v>9.3000000000000007</v>
      </c>
      <c r="AB636" s="3">
        <v>90</v>
      </c>
      <c r="AD636">
        <v>-7.1545342081172003E-3</v>
      </c>
      <c r="AE636">
        <v>-4.2424237296566063E-3</v>
      </c>
      <c r="AF636">
        <v>-3</v>
      </c>
      <c r="AG636" t="s">
        <v>18</v>
      </c>
      <c r="AH636" t="s">
        <v>20</v>
      </c>
      <c r="AJ636">
        <v>-638.04011723631231</v>
      </c>
      <c r="AK636">
        <v>-494.76074911117638</v>
      </c>
      <c r="AL636">
        <v>8</v>
      </c>
      <c r="AM636">
        <v>90</v>
      </c>
    </row>
    <row r="637" spans="1:39" x14ac:dyDescent="0.25">
      <c r="A637">
        <v>-7.1549228210694236E-3</v>
      </c>
      <c r="B637">
        <v>-4.2991113553621924E-3</v>
      </c>
      <c r="C637">
        <v>8</v>
      </c>
      <c r="D637" s="3">
        <v>90</v>
      </c>
      <c r="E637">
        <v>-7.1859788974188831E-3</v>
      </c>
      <c r="F637">
        <v>-4.3177717286220956E-3</v>
      </c>
      <c r="G637">
        <v>7.8</v>
      </c>
      <c r="H637" s="3">
        <v>0</v>
      </c>
      <c r="I637">
        <v>-7.5233203657602129E-3</v>
      </c>
      <c r="J637">
        <v>-4.5204669321133326E-3</v>
      </c>
      <c r="K637">
        <v>7.9</v>
      </c>
      <c r="L637" s="3">
        <v>0</v>
      </c>
      <c r="M637">
        <v>-8.3560512280556089E-3</v>
      </c>
      <c r="N637">
        <v>-5.0208221135154994E-3</v>
      </c>
      <c r="O637">
        <v>8.1</v>
      </c>
      <c r="P637" s="3">
        <v>0</v>
      </c>
      <c r="Q637">
        <v>-9.6909595825503177E-3</v>
      </c>
      <c r="R637">
        <v>-5.8229159737422506E-3</v>
      </c>
      <c r="S637">
        <v>8.4</v>
      </c>
      <c r="T637" s="3">
        <v>0</v>
      </c>
      <c r="U637">
        <v>-1.134322637837596E-2</v>
      </c>
      <c r="V637">
        <v>-6.8156980234807332E-3</v>
      </c>
      <c r="W637">
        <v>8.6</v>
      </c>
      <c r="X637" s="3">
        <v>0</v>
      </c>
      <c r="Y637">
        <v>-1.197590280813602E-2</v>
      </c>
      <c r="Z637">
        <v>-7.1958483747105043E-3</v>
      </c>
      <c r="AA637">
        <v>9.1999999999999993</v>
      </c>
      <c r="AB637" s="3">
        <v>90</v>
      </c>
      <c r="AD637">
        <v>-7.1549228210694236E-3</v>
      </c>
      <c r="AE637">
        <v>-4.2991113553621924E-3</v>
      </c>
      <c r="AF637">
        <v>-3</v>
      </c>
      <c r="AG637" t="s">
        <v>18</v>
      </c>
      <c r="AH637" t="s">
        <v>20</v>
      </c>
      <c r="AJ637">
        <v>-639.49167432727859</v>
      </c>
      <c r="AK637">
        <v>-498.98228592407793</v>
      </c>
      <c r="AL637">
        <v>8</v>
      </c>
      <c r="AM637">
        <v>90</v>
      </c>
    </row>
    <row r="638" spans="1:39" x14ac:dyDescent="0.25">
      <c r="A638">
        <v>-7.1553126932021663E-3</v>
      </c>
      <c r="B638">
        <v>-4.3562020020087508E-3</v>
      </c>
      <c r="C638">
        <v>8</v>
      </c>
      <c r="D638" s="3">
        <v>90</v>
      </c>
      <c r="E638">
        <v>-7.1913113955141827E-3</v>
      </c>
      <c r="F638">
        <v>-4.3781182516270667E-3</v>
      </c>
      <c r="G638">
        <v>7.8</v>
      </c>
      <c r="H638" s="3">
        <v>0</v>
      </c>
      <c r="I638">
        <v>-7.5222959372987794E-3</v>
      </c>
      <c r="J638">
        <v>-4.5796238440976534E-3</v>
      </c>
      <c r="K638">
        <v>7.9</v>
      </c>
      <c r="L638" s="3">
        <v>0</v>
      </c>
      <c r="M638">
        <v>-8.3359634054032822E-3</v>
      </c>
      <c r="N638">
        <v>-5.074990015431248E-3</v>
      </c>
      <c r="O638">
        <v>8.1</v>
      </c>
      <c r="P638" s="3">
        <v>0</v>
      </c>
      <c r="Q638">
        <v>-9.6326135424101202E-3</v>
      </c>
      <c r="R638">
        <v>-5.8643992509074807E-3</v>
      </c>
      <c r="S638">
        <v>8.4</v>
      </c>
      <c r="T638" s="3">
        <v>0</v>
      </c>
      <c r="U638">
        <v>-1.122540935085658E-2</v>
      </c>
      <c r="V638">
        <v>-6.8341039426587612E-3</v>
      </c>
      <c r="W638">
        <v>8.6</v>
      </c>
      <c r="X638" s="3">
        <v>0</v>
      </c>
      <c r="Y638">
        <v>-1.1818605649048391E-2</v>
      </c>
      <c r="Z638">
        <v>-7.1952457980276156E-3</v>
      </c>
      <c r="AA638">
        <v>9.1999999999999993</v>
      </c>
      <c r="AB638" s="3">
        <v>90</v>
      </c>
      <c r="AD638">
        <v>-7.1553126932021663E-3</v>
      </c>
      <c r="AE638">
        <v>-4.3562020020087508E-3</v>
      </c>
      <c r="AF638">
        <v>-3</v>
      </c>
      <c r="AG638" t="s">
        <v>18</v>
      </c>
      <c r="AH638" t="s">
        <v>20</v>
      </c>
      <c r="AJ638">
        <v>-640.95343955071075</v>
      </c>
      <c r="AK638">
        <v>-503.23379803542332</v>
      </c>
      <c r="AL638">
        <v>8</v>
      </c>
      <c r="AM638">
        <v>90</v>
      </c>
    </row>
    <row r="639" spans="1:39" x14ac:dyDescent="0.25">
      <c r="A639">
        <v>-7.1557047780334638E-3</v>
      </c>
      <c r="B639">
        <v>-4.4137044260917626E-3</v>
      </c>
      <c r="C639">
        <v>8</v>
      </c>
      <c r="D639" s="3">
        <v>90</v>
      </c>
      <c r="E639">
        <v>-7.1966633210604333E-3</v>
      </c>
      <c r="F639">
        <v>-4.4389680315998284E-3</v>
      </c>
      <c r="G639">
        <v>7.8</v>
      </c>
      <c r="H639" s="3">
        <v>0</v>
      </c>
      <c r="I639">
        <v>-7.521225055858523E-3</v>
      </c>
      <c r="J639">
        <v>-4.639160690443983E-3</v>
      </c>
      <c r="K639">
        <v>7.9</v>
      </c>
      <c r="L639" s="3">
        <v>0</v>
      </c>
      <c r="M639">
        <v>-8.3158055714297237E-3</v>
      </c>
      <c r="N639">
        <v>-5.1292652499876886E-3</v>
      </c>
      <c r="O639">
        <v>8.1</v>
      </c>
      <c r="P639" s="3">
        <v>0</v>
      </c>
      <c r="Q639">
        <v>-9.5745664205585425E-3</v>
      </c>
      <c r="R639">
        <v>-5.9056805023673083E-3</v>
      </c>
      <c r="S639">
        <v>8.4</v>
      </c>
      <c r="T639" s="3">
        <v>0</v>
      </c>
      <c r="U639">
        <v>-1.110920483938543E-2</v>
      </c>
      <c r="V639">
        <v>-6.8522595734351582E-3</v>
      </c>
      <c r="W639">
        <v>8.6</v>
      </c>
      <c r="X639" s="3">
        <v>0</v>
      </c>
      <c r="Y639">
        <v>-1.166429582667744E-2</v>
      </c>
      <c r="Z639">
        <v>-7.1946447924306932E-3</v>
      </c>
      <c r="AA639">
        <v>9.1999999999999993</v>
      </c>
      <c r="AB639" s="3">
        <v>90</v>
      </c>
      <c r="AD639">
        <v>-7.1557047780334638E-3</v>
      </c>
      <c r="AE639">
        <v>-4.4137044260917626E-3</v>
      </c>
      <c r="AF639">
        <v>-3</v>
      </c>
      <c r="AG639" t="s">
        <v>18</v>
      </c>
      <c r="AH639" t="s">
        <v>20</v>
      </c>
      <c r="AJ639">
        <v>-642.42570351212612</v>
      </c>
      <c r="AK639">
        <v>-507.5159599666863</v>
      </c>
      <c r="AL639">
        <v>8</v>
      </c>
      <c r="AM639">
        <v>90</v>
      </c>
    </row>
    <row r="640" spans="1:39" x14ac:dyDescent="0.25">
      <c r="A640">
        <v>-7.1560974921169307E-3</v>
      </c>
      <c r="B640">
        <v>-4.4716260020990694E-3</v>
      </c>
      <c r="C640">
        <v>8</v>
      </c>
      <c r="D640" s="3">
        <v>90</v>
      </c>
      <c r="E640">
        <v>-7.2020348400944744E-3</v>
      </c>
      <c r="F640">
        <v>-4.5003308429582287E-3</v>
      </c>
      <c r="G640">
        <v>7.9</v>
      </c>
      <c r="H640" s="3">
        <v>0</v>
      </c>
      <c r="I640">
        <v>-7.5201075433885042E-3</v>
      </c>
      <c r="J640">
        <v>-4.6990847269256179E-3</v>
      </c>
      <c r="K640">
        <v>8</v>
      </c>
      <c r="L640" s="3">
        <v>0</v>
      </c>
      <c r="M640">
        <v>-8.2955785787720993E-3</v>
      </c>
      <c r="N640">
        <v>-5.1836528102302201E-3</v>
      </c>
      <c r="O640">
        <v>8.1</v>
      </c>
      <c r="P640" s="3">
        <v>0</v>
      </c>
      <c r="Q640">
        <v>-9.5168074645381826E-3</v>
      </c>
      <c r="R640">
        <v>-5.9467613126118219E-3</v>
      </c>
      <c r="S640">
        <v>8.4</v>
      </c>
      <c r="T640" s="3">
        <v>0</v>
      </c>
      <c r="U640">
        <v>-1.099457808523918E-2</v>
      </c>
      <c r="V640">
        <v>-6.8701748826398984E-3</v>
      </c>
      <c r="W640">
        <v>8.6</v>
      </c>
      <c r="X640" s="3">
        <v>0</v>
      </c>
      <c r="Y640">
        <v>-1.1512879963534291E-2</v>
      </c>
      <c r="Z640">
        <v>-7.1940458414235502E-3</v>
      </c>
      <c r="AA640">
        <v>9.1999999999999993</v>
      </c>
      <c r="AB640" s="3">
        <v>90</v>
      </c>
      <c r="AD640">
        <v>-7.1560974921169307E-3</v>
      </c>
      <c r="AE640">
        <v>-4.4716260020990694E-3</v>
      </c>
      <c r="AF640">
        <v>-3</v>
      </c>
      <c r="AG640" t="s">
        <v>18</v>
      </c>
      <c r="AH640" t="s">
        <v>20</v>
      </c>
      <c r="AJ640">
        <v>-643.90853364125155</v>
      </c>
      <c r="AK640">
        <v>-511.82927988882352</v>
      </c>
      <c r="AL640">
        <v>8</v>
      </c>
      <c r="AM640">
        <v>90</v>
      </c>
    </row>
    <row r="641" spans="1:39" x14ac:dyDescent="0.25">
      <c r="A641">
        <v>-7.1564924223656134E-3</v>
      </c>
      <c r="B641">
        <v>-4.5299762379321113E-3</v>
      </c>
      <c r="C641">
        <v>8</v>
      </c>
      <c r="D641" s="3">
        <v>90</v>
      </c>
      <c r="E641">
        <v>-7.2074259339248601E-3</v>
      </c>
      <c r="F641">
        <v>-4.5622165567168766E-3</v>
      </c>
      <c r="G641">
        <v>7.9</v>
      </c>
      <c r="H641" s="3">
        <v>0</v>
      </c>
      <c r="I641">
        <v>-7.5189468583712381E-3</v>
      </c>
      <c r="J641">
        <v>-4.7594056686553572E-3</v>
      </c>
      <c r="K641">
        <v>8</v>
      </c>
      <c r="L641" s="3">
        <v>0</v>
      </c>
      <c r="M641">
        <v>-8.275279405268364E-3</v>
      </c>
      <c r="N641">
        <v>-5.2381553498135631E-3</v>
      </c>
      <c r="O641">
        <v>8.1999999999999993</v>
      </c>
      <c r="P641" s="3">
        <v>0</v>
      </c>
      <c r="Q641">
        <v>-9.4593335223854304E-3</v>
      </c>
      <c r="R641">
        <v>-5.9876477964488934E-3</v>
      </c>
      <c r="S641">
        <v>8.4</v>
      </c>
      <c r="T641" s="3">
        <v>0</v>
      </c>
      <c r="U641">
        <v>-1.088148498558914E-2</v>
      </c>
      <c r="V641">
        <v>-6.8878530862525331E-3</v>
      </c>
      <c r="W641">
        <v>8.6</v>
      </c>
      <c r="X641" s="3">
        <v>0</v>
      </c>
      <c r="Y641">
        <v>-1.136426715728295E-2</v>
      </c>
      <c r="Z641">
        <v>-7.1934485702965572E-3</v>
      </c>
      <c r="AA641">
        <v>9.1999999999999993</v>
      </c>
      <c r="AB641" s="3">
        <v>90</v>
      </c>
      <c r="AD641">
        <v>-7.1564924223656134E-3</v>
      </c>
      <c r="AE641">
        <v>-4.5299762379321113E-3</v>
      </c>
      <c r="AF641">
        <v>-3</v>
      </c>
      <c r="AG641" t="s">
        <v>18</v>
      </c>
      <c r="AH641" t="s">
        <v>20</v>
      </c>
      <c r="AJ641">
        <v>-645.40228646162393</v>
      </c>
      <c r="AK641">
        <v>-516.1745040476103</v>
      </c>
      <c r="AL641">
        <v>8</v>
      </c>
      <c r="AM641">
        <v>90</v>
      </c>
    </row>
    <row r="642" spans="1:39" x14ac:dyDescent="0.25">
      <c r="A642">
        <v>-7.1568890894884267E-3</v>
      </c>
      <c r="B642">
        <v>-4.5887635514616741E-3</v>
      </c>
      <c r="C642">
        <v>8.1</v>
      </c>
      <c r="D642" s="3">
        <v>90</v>
      </c>
      <c r="E642">
        <v>-7.2128363973099126E-3</v>
      </c>
      <c r="F642">
        <v>-4.624635138085911E-3</v>
      </c>
      <c r="G642">
        <v>7.9</v>
      </c>
      <c r="H642" s="3">
        <v>0</v>
      </c>
      <c r="I642">
        <v>-7.5177368532502384E-3</v>
      </c>
      <c r="J642">
        <v>-4.820127352866483E-3</v>
      </c>
      <c r="K642">
        <v>8</v>
      </c>
      <c r="L642" s="3">
        <v>0</v>
      </c>
      <c r="M642">
        <v>-8.2549087494096281E-3</v>
      </c>
      <c r="N642">
        <v>-5.2927778978115493E-3</v>
      </c>
      <c r="O642">
        <v>8.1999999999999993</v>
      </c>
      <c r="P642" s="3">
        <v>0</v>
      </c>
      <c r="Q642">
        <v>-9.4021394983418542E-3</v>
      </c>
      <c r="R642">
        <v>-6.0283447872786838E-3</v>
      </c>
      <c r="S642">
        <v>8.4</v>
      </c>
      <c r="T642" s="3">
        <v>0</v>
      </c>
      <c r="U642">
        <v>-1.076989297692456E-2</v>
      </c>
      <c r="V642">
        <v>-6.9053036490729046E-3</v>
      </c>
      <c r="W642">
        <v>8.6</v>
      </c>
      <c r="X642" s="3">
        <v>0</v>
      </c>
      <c r="Y642">
        <v>-1.12183727380468E-2</v>
      </c>
      <c r="Z642">
        <v>-7.1928542252622952E-3</v>
      </c>
      <c r="AA642">
        <v>9.1999999999999993</v>
      </c>
      <c r="AB642" s="3">
        <v>90</v>
      </c>
      <c r="AD642">
        <v>-7.1568890894884267E-3</v>
      </c>
      <c r="AE642">
        <v>-4.5887635514616741E-3</v>
      </c>
      <c r="AF642">
        <v>-3</v>
      </c>
      <c r="AG642" t="s">
        <v>18</v>
      </c>
      <c r="AH642" t="s">
        <v>20</v>
      </c>
      <c r="AJ642">
        <v>-646.90713762531038</v>
      </c>
      <c r="AK642">
        <v>-520.55224584627013</v>
      </c>
      <c r="AL642">
        <v>8.1</v>
      </c>
      <c r="AM642">
        <v>90</v>
      </c>
    </row>
    <row r="643" spans="1:39" x14ac:dyDescent="0.25">
      <c r="A643">
        <v>-7.1572868557628691E-3</v>
      </c>
      <c r="B643">
        <v>-4.6479964308251426E-3</v>
      </c>
      <c r="C643">
        <v>8.1</v>
      </c>
      <c r="D643" s="3">
        <v>90</v>
      </c>
      <c r="E643">
        <v>-7.2182695858112851E-3</v>
      </c>
      <c r="F643">
        <v>-4.6875990787724978E-3</v>
      </c>
      <c r="G643">
        <v>7.9</v>
      </c>
      <c r="H643" s="3">
        <v>0</v>
      </c>
      <c r="I643">
        <v>-7.5164806938622852E-3</v>
      </c>
      <c r="J643">
        <v>-4.8812596367166609E-3</v>
      </c>
      <c r="K643">
        <v>8</v>
      </c>
      <c r="L643" s="3">
        <v>0</v>
      </c>
      <c r="M643">
        <v>-8.234459712755101E-3</v>
      </c>
      <c r="N643">
        <v>-5.3475206633421543E-3</v>
      </c>
      <c r="O643">
        <v>8.1999999999999993</v>
      </c>
      <c r="P643" s="3">
        <v>0</v>
      </c>
      <c r="Q643">
        <v>-9.3452202636945033E-3</v>
      </c>
      <c r="R643">
        <v>-6.068856999346452E-3</v>
      </c>
      <c r="S643">
        <v>8.4</v>
      </c>
      <c r="T643" s="3">
        <v>0</v>
      </c>
      <c r="U643">
        <v>-1.0659765840948779E-2</v>
      </c>
      <c r="V643">
        <v>-6.9225328788195878E-3</v>
      </c>
      <c r="W643">
        <v>8.6</v>
      </c>
      <c r="X643" s="3">
        <v>0</v>
      </c>
      <c r="Y643">
        <v>-1.1075111629841591E-2</v>
      </c>
      <c r="Z643">
        <v>-7.1922615879291829E-3</v>
      </c>
      <c r="AA643">
        <v>9.1999999999999993</v>
      </c>
      <c r="AB643" s="3">
        <v>90</v>
      </c>
      <c r="AD643">
        <v>-7.1572868557628691E-3</v>
      </c>
      <c r="AE643">
        <v>-4.6479964308251426E-3</v>
      </c>
      <c r="AF643">
        <v>-3</v>
      </c>
      <c r="AG643" t="s">
        <v>18</v>
      </c>
      <c r="AH643" t="s">
        <v>20</v>
      </c>
      <c r="AJ643">
        <v>-648.42325277669624</v>
      </c>
      <c r="AK643">
        <v>-524.96311993256506</v>
      </c>
      <c r="AL643">
        <v>8.1</v>
      </c>
      <c r="AM643">
        <v>90</v>
      </c>
    </row>
    <row r="644" spans="1:39" x14ac:dyDescent="0.25">
      <c r="A644">
        <v>-7.1576867911020917E-3</v>
      </c>
      <c r="B644">
        <v>-4.7076846606268954E-3</v>
      </c>
      <c r="C644">
        <v>8.1</v>
      </c>
      <c r="D644" s="3">
        <v>90</v>
      </c>
      <c r="E644">
        <v>-7.2237230055802806E-3</v>
      </c>
      <c r="F644">
        <v>-4.7511173621431584E-3</v>
      </c>
      <c r="G644">
        <v>7.9</v>
      </c>
      <c r="H644" s="3">
        <v>0</v>
      </c>
      <c r="I644">
        <v>-7.5151776099836969E-3</v>
      </c>
      <c r="J644">
        <v>-4.9428100710396574E-3</v>
      </c>
      <c r="K644">
        <v>8</v>
      </c>
      <c r="L644" s="3">
        <v>0</v>
      </c>
      <c r="M644">
        <v>-8.2139366159249515E-3</v>
      </c>
      <c r="N644">
        <v>-5.4023910990658973E-3</v>
      </c>
      <c r="O644">
        <v>8.1999999999999993</v>
      </c>
      <c r="P644" s="3">
        <v>0</v>
      </c>
      <c r="Q644">
        <v>-9.2885631885829684E-3</v>
      </c>
      <c r="R644">
        <v>-6.1091841146939602E-3</v>
      </c>
      <c r="S644">
        <v>8.4</v>
      </c>
      <c r="T644" s="3">
        <v>0</v>
      </c>
      <c r="U644">
        <v>-1.0551063785854299E-2</v>
      </c>
      <c r="V644">
        <v>-6.9395438201779996E-3</v>
      </c>
      <c r="W644">
        <v>8.6</v>
      </c>
      <c r="X644" s="3">
        <v>0</v>
      </c>
      <c r="Y644">
        <v>-1.093440586435503E-2</v>
      </c>
      <c r="Z644">
        <v>-7.1916718715163376E-3</v>
      </c>
      <c r="AA644">
        <v>9.1</v>
      </c>
      <c r="AB644" s="3">
        <v>90</v>
      </c>
      <c r="AD644">
        <v>-7.1576867911020917E-3</v>
      </c>
      <c r="AE644">
        <v>-4.7076846606268954E-3</v>
      </c>
      <c r="AF644">
        <v>-3</v>
      </c>
      <c r="AG644" t="s">
        <v>18</v>
      </c>
      <c r="AH644" t="s">
        <v>20</v>
      </c>
      <c r="AJ644">
        <v>-649.95095697158683</v>
      </c>
      <c r="AK644">
        <v>-529.40788013568056</v>
      </c>
      <c r="AL644">
        <v>8.1</v>
      </c>
      <c r="AM644">
        <v>90</v>
      </c>
    </row>
    <row r="645" spans="1:39" x14ac:dyDescent="0.25">
      <c r="A645">
        <v>-7.1580879152299513E-3</v>
      </c>
      <c r="B645">
        <v>-4.7678368959064013E-3</v>
      </c>
      <c r="C645">
        <v>8.1</v>
      </c>
      <c r="D645" s="3">
        <v>90</v>
      </c>
      <c r="E645">
        <v>-7.2291995797103261E-3</v>
      </c>
      <c r="F645">
        <v>-4.815202731818736E-3</v>
      </c>
      <c r="G645">
        <v>7.9</v>
      </c>
      <c r="H645" s="3">
        <v>0</v>
      </c>
      <c r="I645">
        <v>-7.5138266851372546E-3</v>
      </c>
      <c r="J645">
        <v>-5.0047862673802661E-3</v>
      </c>
      <c r="K645">
        <v>8</v>
      </c>
      <c r="L645" s="3">
        <v>0</v>
      </c>
      <c r="M645">
        <v>-8.1933343218112738E-3</v>
      </c>
      <c r="N645">
        <v>-5.4573905968536996E-3</v>
      </c>
      <c r="O645">
        <v>8.1999999999999993</v>
      </c>
      <c r="P645" s="3">
        <v>0</v>
      </c>
      <c r="Q645">
        <v>-9.2321706105947792E-3</v>
      </c>
      <c r="R645">
        <v>-6.1493354353531256E-3</v>
      </c>
      <c r="S645">
        <v>8.4</v>
      </c>
      <c r="T645" s="3">
        <v>0</v>
      </c>
      <c r="U645">
        <v>-1.044375841171969E-2</v>
      </c>
      <c r="V645">
        <v>-6.9563460629458269E-3</v>
      </c>
      <c r="W645">
        <v>8.6</v>
      </c>
      <c r="X645" s="3">
        <v>0</v>
      </c>
      <c r="Y645">
        <v>-1.0796178900824739E-2</v>
      </c>
      <c r="Z645">
        <v>-7.191085204281797E-3</v>
      </c>
      <c r="AA645">
        <v>9.1</v>
      </c>
      <c r="AB645" s="3">
        <v>90</v>
      </c>
      <c r="AD645">
        <v>-7.1580879152299513E-3</v>
      </c>
      <c r="AE645">
        <v>-4.7678368959064013E-3</v>
      </c>
      <c r="AF645">
        <v>-3</v>
      </c>
      <c r="AG645" t="s">
        <v>18</v>
      </c>
      <c r="AH645" t="s">
        <v>20</v>
      </c>
      <c r="AJ645">
        <v>-651.49039459200253</v>
      </c>
      <c r="AK645">
        <v>-533.88714490685345</v>
      </c>
      <c r="AL645">
        <v>8.1</v>
      </c>
      <c r="AM645">
        <v>90</v>
      </c>
    </row>
    <row r="646" spans="1:39" x14ac:dyDescent="0.25">
      <c r="A646">
        <v>-7.1584909379897917E-3</v>
      </c>
      <c r="B646">
        <v>-4.8284631054134443E-3</v>
      </c>
      <c r="C646">
        <v>8.1</v>
      </c>
      <c r="D646" s="3">
        <v>90</v>
      </c>
      <c r="E646">
        <v>-7.2347001263788667E-3</v>
      </c>
      <c r="F646">
        <v>-4.8798668520435243E-3</v>
      </c>
      <c r="G646">
        <v>7.9</v>
      </c>
      <c r="H646" s="3">
        <v>0</v>
      </c>
      <c r="I646">
        <v>-7.5124268553492576E-3</v>
      </c>
      <c r="J646">
        <v>-5.0671958960888412E-3</v>
      </c>
      <c r="K646">
        <v>8</v>
      </c>
      <c r="L646" s="3">
        <v>0</v>
      </c>
      <c r="M646">
        <v>-8.1726532387932233E-3</v>
      </c>
      <c r="N646">
        <v>-5.5125242147658696E-3</v>
      </c>
      <c r="O646">
        <v>8.1999999999999993</v>
      </c>
      <c r="P646" s="3">
        <v>0</v>
      </c>
      <c r="Q646">
        <v>-9.1760336067153794E-3</v>
      </c>
      <c r="R646">
        <v>-6.1893128185618517E-3</v>
      </c>
      <c r="S646">
        <v>8.4</v>
      </c>
      <c r="T646" s="3">
        <v>0</v>
      </c>
      <c r="U646">
        <v>-1.0337813975432311E-2</v>
      </c>
      <c r="V646">
        <v>-6.972943571961758E-3</v>
      </c>
      <c r="W646">
        <v>8.5</v>
      </c>
      <c r="X646" s="3">
        <v>0</v>
      </c>
      <c r="Y646">
        <v>-1.066035563192135E-2</v>
      </c>
      <c r="Z646">
        <v>-7.1905006663000783E-3</v>
      </c>
      <c r="AA646">
        <v>9.1</v>
      </c>
      <c r="AB646" s="3">
        <v>90</v>
      </c>
      <c r="AD646">
        <v>-7.1584909379897917E-3</v>
      </c>
      <c r="AE646">
        <v>-4.8284631054134443E-3</v>
      </c>
      <c r="AF646">
        <v>-3</v>
      </c>
      <c r="AG646" t="s">
        <v>18</v>
      </c>
      <c r="AH646" t="s">
        <v>20</v>
      </c>
      <c r="AJ646">
        <v>-653.04186856271997</v>
      </c>
      <c r="AK646">
        <v>-538.40167272028862</v>
      </c>
      <c r="AL646">
        <v>8.1</v>
      </c>
      <c r="AM646">
        <v>90</v>
      </c>
    </row>
    <row r="647" spans="1:39" x14ac:dyDescent="0.25">
      <c r="A647">
        <v>-7.1588963757650576E-3</v>
      </c>
      <c r="B647">
        <v>-4.8895733626462944E-3</v>
      </c>
      <c r="C647">
        <v>8.1</v>
      </c>
      <c r="D647" s="3">
        <v>90</v>
      </c>
      <c r="E647">
        <v>-7.2402243152910172E-3</v>
      </c>
      <c r="F647">
        <v>-4.9451208808491314E-3</v>
      </c>
      <c r="G647">
        <v>7.9</v>
      </c>
      <c r="H647" s="3">
        <v>0</v>
      </c>
      <c r="I647">
        <v>-7.5109787536677009E-3</v>
      </c>
      <c r="J647">
        <v>-5.1300479450522921E-3</v>
      </c>
      <c r="K647">
        <v>8</v>
      </c>
      <c r="L647" s="3">
        <v>0</v>
      </c>
      <c r="M647">
        <v>-8.15189182925476E-3</v>
      </c>
      <c r="N647">
        <v>-5.5677957957923846E-3</v>
      </c>
      <c r="O647">
        <v>8.1999999999999993</v>
      </c>
      <c r="P647" s="3">
        <v>0</v>
      </c>
      <c r="Q647">
        <v>-9.1201469774643256E-3</v>
      </c>
      <c r="R647">
        <v>-6.2291204375287566E-3</v>
      </c>
      <c r="S647">
        <v>8.4</v>
      </c>
      <c r="T647" s="3">
        <v>0</v>
      </c>
      <c r="U647">
        <v>-1.0233200465663939E-2</v>
      </c>
      <c r="V647">
        <v>-6.9893432989079707E-3</v>
      </c>
      <c r="W647">
        <v>8.5</v>
      </c>
      <c r="X647" s="3">
        <v>0</v>
      </c>
      <c r="Y647">
        <v>-1.052686700338373E-2</v>
      </c>
      <c r="Z647">
        <v>-7.189919477827972E-3</v>
      </c>
      <c r="AA647">
        <v>9.1</v>
      </c>
      <c r="AB647" s="3">
        <v>90</v>
      </c>
      <c r="AD647">
        <v>-7.1588963757650576E-3</v>
      </c>
      <c r="AE647">
        <v>-4.8895733626462944E-3</v>
      </c>
      <c r="AF647">
        <v>-3</v>
      </c>
      <c r="AG647" t="s">
        <v>18</v>
      </c>
      <c r="AH647" t="s">
        <v>20</v>
      </c>
      <c r="AJ647">
        <v>-654.60567006367205</v>
      </c>
      <c r="AK647">
        <v>-542.95222497756185</v>
      </c>
      <c r="AL647">
        <v>8.1</v>
      </c>
      <c r="AM647">
        <v>90</v>
      </c>
    </row>
    <row r="648" spans="1:39" x14ac:dyDescent="0.25">
      <c r="A648">
        <v>-7.1593027111779067E-3</v>
      </c>
      <c r="B648">
        <v>-4.9511765719321551E-3</v>
      </c>
      <c r="C648">
        <v>8.1</v>
      </c>
      <c r="D648" s="3">
        <v>90</v>
      </c>
      <c r="E648">
        <v>-7.2457725221889103E-3</v>
      </c>
      <c r="F648">
        <v>-5.0109767116564667E-3</v>
      </c>
      <c r="G648">
        <v>8</v>
      </c>
      <c r="H648" s="3">
        <v>0</v>
      </c>
      <c r="I648">
        <v>-7.5094791570086026E-3</v>
      </c>
      <c r="J648">
        <v>-5.1933489572305773E-3</v>
      </c>
      <c r="K648">
        <v>8</v>
      </c>
      <c r="L648" s="3">
        <v>0</v>
      </c>
      <c r="M648">
        <v>-8.1310484839349703E-3</v>
      </c>
      <c r="N648">
        <v>-5.62320918433126E-3</v>
      </c>
      <c r="O648">
        <v>8.1999999999999993</v>
      </c>
      <c r="P648" s="3">
        <v>0</v>
      </c>
      <c r="Q648">
        <v>-9.064505499382064E-3</v>
      </c>
      <c r="R648">
        <v>-6.2687623467323171E-3</v>
      </c>
      <c r="S648">
        <v>8.4</v>
      </c>
      <c r="T648" s="3">
        <v>0</v>
      </c>
      <c r="U648">
        <v>-1.0129882473336229E-2</v>
      </c>
      <c r="V648">
        <v>-7.0055477190678278E-3</v>
      </c>
      <c r="W648">
        <v>8.5</v>
      </c>
      <c r="X648" s="3">
        <v>0</v>
      </c>
      <c r="Y648">
        <v>-1.03956434923256E-2</v>
      </c>
      <c r="Z648">
        <v>-7.189340720151375E-3</v>
      </c>
      <c r="AA648">
        <v>9.1</v>
      </c>
      <c r="AB648" s="3">
        <v>90</v>
      </c>
      <c r="AD648">
        <v>-7.1593027111779067E-3</v>
      </c>
      <c r="AE648">
        <v>-4.9511765719321551E-3</v>
      </c>
      <c r="AF648">
        <v>-3</v>
      </c>
      <c r="AG648" t="s">
        <v>18</v>
      </c>
      <c r="AH648" t="s">
        <v>20</v>
      </c>
      <c r="AJ648">
        <v>-656.18190982758438</v>
      </c>
      <c r="AK648">
        <v>-547.53942517192945</v>
      </c>
      <c r="AL648">
        <v>8.1</v>
      </c>
      <c r="AM648">
        <v>90</v>
      </c>
    </row>
    <row r="649" spans="1:39" x14ac:dyDescent="0.25">
      <c r="A649">
        <v>-7.1597114634343673E-3</v>
      </c>
      <c r="B649">
        <v>-5.0132839381032178E-3</v>
      </c>
      <c r="C649">
        <v>8.1999999999999993</v>
      </c>
      <c r="D649" s="3">
        <v>90</v>
      </c>
      <c r="E649">
        <v>-7.2513467238209282E-3</v>
      </c>
      <c r="F649">
        <v>-5.0774476381916971E-3</v>
      </c>
      <c r="G649">
        <v>8</v>
      </c>
      <c r="H649" s="3">
        <v>0</v>
      </c>
      <c r="I649">
        <v>-7.5079320443142937E-3</v>
      </c>
      <c r="J649">
        <v>-5.2571106137951056E-3</v>
      </c>
      <c r="K649">
        <v>8</v>
      </c>
      <c r="L649" s="3">
        <v>0</v>
      </c>
      <c r="M649">
        <v>-8.1101196907652565E-3</v>
      </c>
      <c r="N649">
        <v>-5.6787669432568329E-3</v>
      </c>
      <c r="O649">
        <v>8.1999999999999993</v>
      </c>
      <c r="P649" s="3">
        <v>0</v>
      </c>
      <c r="Q649">
        <v>-9.0091020957160772E-3</v>
      </c>
      <c r="R649">
        <v>-6.3082411999212922E-3</v>
      </c>
      <c r="S649">
        <v>8.4</v>
      </c>
      <c r="T649" s="3">
        <v>0</v>
      </c>
      <c r="U649">
        <v>-1.0027833959887289E-2</v>
      </c>
      <c r="V649">
        <v>-7.0215649306284078E-3</v>
      </c>
      <c r="W649">
        <v>8.5</v>
      </c>
      <c r="X649" s="3">
        <v>0</v>
      </c>
      <c r="Y649">
        <v>-1.026662063975131E-2</v>
      </c>
      <c r="Z649">
        <v>-7.1887651638932581E-3</v>
      </c>
      <c r="AA649">
        <v>9.1</v>
      </c>
      <c r="AB649" s="3">
        <v>90</v>
      </c>
      <c r="AD649">
        <v>-7.1597114634343673E-3</v>
      </c>
      <c r="AE649">
        <v>-5.0132839381032178E-3</v>
      </c>
      <c r="AF649">
        <v>-3</v>
      </c>
      <c r="AG649" t="s">
        <v>18</v>
      </c>
      <c r="AH649" t="s">
        <v>20</v>
      </c>
      <c r="AJ649">
        <v>-657.77098193519794</v>
      </c>
      <c r="AK649">
        <v>-552.16414392868865</v>
      </c>
      <c r="AL649">
        <v>8.1999999999999993</v>
      </c>
      <c r="AM649">
        <v>90</v>
      </c>
    </row>
    <row r="650" spans="1:39" x14ac:dyDescent="0.25">
      <c r="A650">
        <v>-7.1601216511663684E-3</v>
      </c>
      <c r="B650">
        <v>-5.0759051793258722E-3</v>
      </c>
      <c r="C650">
        <v>8.1999999999999993</v>
      </c>
      <c r="D650" s="3">
        <v>90</v>
      </c>
      <c r="E650">
        <v>-7.2569458996341917E-3</v>
      </c>
      <c r="F650">
        <v>-5.144545172921804E-3</v>
      </c>
      <c r="G650">
        <v>8</v>
      </c>
      <c r="H650" s="3">
        <v>0</v>
      </c>
      <c r="I650">
        <v>-7.5063320351036302E-3</v>
      </c>
      <c r="J650">
        <v>-5.3213383111326874E-3</v>
      </c>
      <c r="K650">
        <v>8</v>
      </c>
      <c r="L650" s="3">
        <v>0</v>
      </c>
      <c r="M650">
        <v>-8.0891073659428974E-3</v>
      </c>
      <c r="N650">
        <v>-5.7344754705702661E-3</v>
      </c>
      <c r="O650">
        <v>8.1999999999999993</v>
      </c>
      <c r="P650" s="3">
        <v>0</v>
      </c>
      <c r="Q650">
        <v>-8.9539333458733307E-3</v>
      </c>
      <c r="R650">
        <v>-6.3475620750456773E-3</v>
      </c>
      <c r="S650">
        <v>8.4</v>
      </c>
      <c r="T650" s="3">
        <v>0</v>
      </c>
      <c r="U650">
        <v>-9.9270234934573515E-3</v>
      </c>
      <c r="V650">
        <v>-7.0373985835173033E-3</v>
      </c>
      <c r="W650">
        <v>8.5</v>
      </c>
      <c r="X650" s="3">
        <v>0</v>
      </c>
      <c r="Y650">
        <v>-1.0139734419588939E-2</v>
      </c>
      <c r="Z650">
        <v>-7.1881921795275954E-3</v>
      </c>
      <c r="AA650">
        <v>9</v>
      </c>
      <c r="AB650" s="3">
        <v>90</v>
      </c>
      <c r="AD650">
        <v>-7.1601216511663684E-3</v>
      </c>
      <c r="AE650">
        <v>-5.0759051793258722E-3</v>
      </c>
      <c r="AF650">
        <v>-3</v>
      </c>
      <c r="AG650" t="s">
        <v>18</v>
      </c>
      <c r="AH650" t="s">
        <v>20</v>
      </c>
      <c r="AJ650">
        <v>-659.37305736859889</v>
      </c>
      <c r="AK650">
        <v>-556.82707866000044</v>
      </c>
      <c r="AL650">
        <v>8.1999999999999993</v>
      </c>
      <c r="AM650">
        <v>90</v>
      </c>
    </row>
    <row r="651" spans="1:39" x14ac:dyDescent="0.25">
      <c r="A651">
        <v>-7.1605339231099949E-3</v>
      </c>
      <c r="B651">
        <v>-5.1390513903224848E-3</v>
      </c>
      <c r="C651">
        <v>8.1999999999999993</v>
      </c>
      <c r="D651" s="3">
        <v>90</v>
      </c>
      <c r="E651">
        <v>-7.262572441283542E-3</v>
      </c>
      <c r="F651">
        <v>-5.2122835255678504E-3</v>
      </c>
      <c r="G651">
        <v>8</v>
      </c>
      <c r="H651" s="3">
        <v>0</v>
      </c>
      <c r="I651">
        <v>-7.5046827343311284E-3</v>
      </c>
      <c r="J651">
        <v>-5.3860439254846734E-3</v>
      </c>
      <c r="K651">
        <v>8.1</v>
      </c>
      <c r="L651" s="3">
        <v>0</v>
      </c>
      <c r="M651">
        <v>-8.0680078456423204E-3</v>
      </c>
      <c r="N651">
        <v>-5.7903373381789618E-3</v>
      </c>
      <c r="O651">
        <v>8.1999999999999993</v>
      </c>
      <c r="P651" s="3">
        <v>0</v>
      </c>
      <c r="Q651">
        <v>-8.8989957803389478E-3</v>
      </c>
      <c r="R651">
        <v>-6.386729974119318E-3</v>
      </c>
      <c r="S651">
        <v>8.4</v>
      </c>
      <c r="T651" s="3">
        <v>0</v>
      </c>
      <c r="U651">
        <v>-9.8274216337271205E-3</v>
      </c>
      <c r="V651">
        <v>-7.0530529360519623E-3</v>
      </c>
      <c r="W651">
        <v>8.5</v>
      </c>
      <c r="X651" s="3">
        <v>0</v>
      </c>
      <c r="Y651">
        <v>-1.0014925798089821E-2</v>
      </c>
      <c r="Z651">
        <v>-7.1876230039975191E-3</v>
      </c>
      <c r="AA651">
        <v>9</v>
      </c>
      <c r="AB651" s="3">
        <v>90</v>
      </c>
      <c r="AD651">
        <v>-7.1605339231099949E-3</v>
      </c>
      <c r="AE651">
        <v>-5.1390513903224848E-3</v>
      </c>
      <c r="AF651">
        <v>-3</v>
      </c>
      <c r="AG651" t="s">
        <v>18</v>
      </c>
      <c r="AH651" t="s">
        <v>20</v>
      </c>
      <c r="AJ651">
        <v>-660.98846277083442</v>
      </c>
      <c r="AK651">
        <v>-561.52906996410888</v>
      </c>
      <c r="AL651">
        <v>8.1999999999999993</v>
      </c>
      <c r="AM651">
        <v>90</v>
      </c>
    </row>
    <row r="652" spans="1:39" x14ac:dyDescent="0.25">
      <c r="A652">
        <v>-7.1609482581679899E-3</v>
      </c>
      <c r="B652">
        <v>-5.2027334504049566E-3</v>
      </c>
      <c r="C652">
        <v>8.1999999999999993</v>
      </c>
      <c r="D652" s="3">
        <v>90</v>
      </c>
      <c r="E652">
        <v>-7.2682257456371784E-3</v>
      </c>
      <c r="F652">
        <v>-5.2806751073488844E-3</v>
      </c>
      <c r="G652">
        <v>8</v>
      </c>
      <c r="H652" s="3">
        <v>0</v>
      </c>
      <c r="I652">
        <v>-7.5029802675437391E-3</v>
      </c>
      <c r="J652">
        <v>-5.4512342511555661E-3</v>
      </c>
      <c r="K652">
        <v>8.1</v>
      </c>
      <c r="L652" s="3">
        <v>0</v>
      </c>
      <c r="M652">
        <v>-8.046817423668794E-3</v>
      </c>
      <c r="N652">
        <v>-5.8463550733899089E-3</v>
      </c>
      <c r="O652">
        <v>8.1999999999999993</v>
      </c>
      <c r="P652" s="3">
        <v>0</v>
      </c>
      <c r="Q652">
        <v>-8.8442804568018007E-3</v>
      </c>
      <c r="R652">
        <v>-6.425745881473187E-3</v>
      </c>
      <c r="S652">
        <v>8.4</v>
      </c>
      <c r="T652" s="3">
        <v>0</v>
      </c>
      <c r="U652">
        <v>-9.7290027118989014E-3</v>
      </c>
      <c r="V652">
        <v>-7.0685342252740386E-3</v>
      </c>
      <c r="W652">
        <v>8.5</v>
      </c>
      <c r="X652" s="3">
        <v>0</v>
      </c>
      <c r="Y652">
        <v>-9.8921347812358142E-3</v>
      </c>
      <c r="Z652">
        <v>-7.1870566113288242E-3</v>
      </c>
      <c r="AA652">
        <v>9</v>
      </c>
      <c r="AB652" s="3">
        <v>90</v>
      </c>
      <c r="AD652">
        <v>-7.1609482581679899E-3</v>
      </c>
      <c r="AE652">
        <v>-5.2027334504049566E-3</v>
      </c>
      <c r="AF652">
        <v>-3</v>
      </c>
      <c r="AG652" t="s">
        <v>18</v>
      </c>
      <c r="AH652" t="s">
        <v>20</v>
      </c>
      <c r="AJ652">
        <v>-662.61746961146105</v>
      </c>
      <c r="AK652">
        <v>-566.27092562392386</v>
      </c>
      <c r="AL652">
        <v>8.1999999999999993</v>
      </c>
      <c r="AM652">
        <v>90</v>
      </c>
    </row>
    <row r="653" spans="1:39" x14ac:dyDescent="0.25">
      <c r="A653">
        <v>-7.1613644230651037E-3</v>
      </c>
      <c r="B653">
        <v>-5.2669623385373362E-3</v>
      </c>
      <c r="C653">
        <v>8.1999999999999993</v>
      </c>
      <c r="D653" s="3">
        <v>90</v>
      </c>
      <c r="E653">
        <v>-7.2739085714699824E-3</v>
      </c>
      <c r="F653">
        <v>-5.349735083513431E-3</v>
      </c>
      <c r="G653">
        <v>8</v>
      </c>
      <c r="H653" s="3">
        <v>0</v>
      </c>
      <c r="I653">
        <v>-7.5012269360812756E-3</v>
      </c>
      <c r="J653">
        <v>-5.516920719453062E-3</v>
      </c>
      <c r="K653">
        <v>8.1</v>
      </c>
      <c r="L653" s="3">
        <v>0</v>
      </c>
      <c r="M653">
        <v>-8.0255395543748029E-3</v>
      </c>
      <c r="N653">
        <v>-5.9025364556495943E-3</v>
      </c>
      <c r="O653">
        <v>8.1999999999999993</v>
      </c>
      <c r="P653" s="3">
        <v>0</v>
      </c>
      <c r="Q653">
        <v>-8.7897856806123421E-3</v>
      </c>
      <c r="R653">
        <v>-6.4646158760602842E-3</v>
      </c>
      <c r="S653">
        <v>8.4</v>
      </c>
      <c r="T653" s="3">
        <v>0</v>
      </c>
      <c r="U653">
        <v>-9.6317375605642994E-3</v>
      </c>
      <c r="V653">
        <v>-7.0838454782133423E-3</v>
      </c>
      <c r="W653">
        <v>8.5</v>
      </c>
      <c r="X653" s="3">
        <v>0</v>
      </c>
      <c r="Y653">
        <v>-9.7713054130995469E-3</v>
      </c>
      <c r="Z653">
        <v>-7.1864933228902731E-3</v>
      </c>
      <c r="AA653">
        <v>9</v>
      </c>
      <c r="AB653" s="3">
        <v>90</v>
      </c>
      <c r="AD653">
        <v>-7.1613644230651037E-3</v>
      </c>
      <c r="AE653">
        <v>-5.2669623385373362E-3</v>
      </c>
      <c r="AF653">
        <v>-3</v>
      </c>
      <c r="AG653" t="s">
        <v>18</v>
      </c>
      <c r="AH653" t="s">
        <v>20</v>
      </c>
      <c r="AJ653">
        <v>-664.26033609656974</v>
      </c>
      <c r="AK653">
        <v>-571.05345550131096</v>
      </c>
      <c r="AL653">
        <v>8.1999999999999993</v>
      </c>
      <c r="AM653">
        <v>90</v>
      </c>
    </row>
    <row r="654" spans="1:39" x14ac:dyDescent="0.25">
      <c r="A654">
        <v>-7.1617824186614304E-3</v>
      </c>
      <c r="B654">
        <v>-5.3317494642193654E-3</v>
      </c>
      <c r="C654">
        <v>8.1999999999999993</v>
      </c>
      <c r="D654" s="3">
        <v>90</v>
      </c>
      <c r="E654">
        <v>-7.2796197884993962E-3</v>
      </c>
      <c r="F654">
        <v>-5.41947613570571E-3</v>
      </c>
      <c r="G654">
        <v>8</v>
      </c>
      <c r="H654" s="3">
        <v>0</v>
      </c>
      <c r="I654">
        <v>-7.4994194275099764E-3</v>
      </c>
      <c r="J654">
        <v>-5.5831109041226644E-3</v>
      </c>
      <c r="K654">
        <v>8.1</v>
      </c>
      <c r="L654" s="3">
        <v>0</v>
      </c>
      <c r="M654">
        <v>-8.0041685624375209E-3</v>
      </c>
      <c r="N654">
        <v>-5.9588827123673097E-3</v>
      </c>
      <c r="O654">
        <v>8.1999999999999993</v>
      </c>
      <c r="P654" s="3">
        <v>0</v>
      </c>
      <c r="Q654">
        <v>-8.7355043027282017E-3</v>
      </c>
      <c r="R654">
        <v>-6.5033419982706226E-3</v>
      </c>
      <c r="S654">
        <v>8.4</v>
      </c>
      <c r="T654" s="3">
        <v>0</v>
      </c>
      <c r="U654">
        <v>-9.5356025632987642E-3</v>
      </c>
      <c r="V654">
        <v>-7.0989930838166243E-3</v>
      </c>
      <c r="W654">
        <v>8.5</v>
      </c>
      <c r="X654" s="3">
        <v>0</v>
      </c>
      <c r="Y654">
        <v>-9.6523839238429384E-3</v>
      </c>
      <c r="Z654">
        <v>-7.1859335855120931E-3</v>
      </c>
      <c r="AA654">
        <v>9</v>
      </c>
      <c r="AB654" s="3">
        <v>90</v>
      </c>
      <c r="AD654">
        <v>-7.1617824186614304E-3</v>
      </c>
      <c r="AE654">
        <v>-5.3317494642193654E-3</v>
      </c>
      <c r="AF654">
        <v>-3</v>
      </c>
      <c r="AG654" t="s">
        <v>18</v>
      </c>
      <c r="AH654" t="s">
        <v>20</v>
      </c>
      <c r="AJ654">
        <v>-665.91734863317959</v>
      </c>
      <c r="AK654">
        <v>-575.87750732219934</v>
      </c>
      <c r="AL654">
        <v>8.1999999999999993</v>
      </c>
      <c r="AM654">
        <v>90</v>
      </c>
    </row>
    <row r="655" spans="1:39" x14ac:dyDescent="0.25">
      <c r="A655">
        <v>-7.1622024683307816E-3</v>
      </c>
      <c r="B655">
        <v>-5.397106677666891E-3</v>
      </c>
      <c r="C655">
        <v>8.1999999999999993</v>
      </c>
      <c r="D655" s="3">
        <v>90</v>
      </c>
      <c r="E655">
        <v>-7.2853606999001936E-3</v>
      </c>
      <c r="F655">
        <v>-5.489913061869519E-3</v>
      </c>
      <c r="G655">
        <v>8</v>
      </c>
      <c r="H655" s="3">
        <v>0</v>
      </c>
      <c r="I655">
        <v>-7.4975578554436276E-3</v>
      </c>
      <c r="J655">
        <v>-5.649815087849566E-3</v>
      </c>
      <c r="K655">
        <v>8.1</v>
      </c>
      <c r="L655" s="3">
        <v>0</v>
      </c>
      <c r="M655">
        <v>-7.9827041164817914E-3</v>
      </c>
      <c r="N655">
        <v>-6.0153990177471018E-3</v>
      </c>
      <c r="O655">
        <v>8.1999999999999993</v>
      </c>
      <c r="P655" s="3">
        <v>0</v>
      </c>
      <c r="Q655">
        <v>-8.6814309774030669E-3</v>
      </c>
      <c r="R655">
        <v>-6.5419274737099414E-3</v>
      </c>
      <c r="S655">
        <v>8.4</v>
      </c>
      <c r="T655" s="3">
        <v>0</v>
      </c>
      <c r="U655">
        <v>-9.4405688361867551E-3</v>
      </c>
      <c r="V655">
        <v>-7.1139788817827518E-3</v>
      </c>
      <c r="W655">
        <v>8.5</v>
      </c>
      <c r="X655" s="3">
        <v>0</v>
      </c>
      <c r="Y655">
        <v>-9.5353169225599697E-3</v>
      </c>
      <c r="Z655">
        <v>-7.1853766860087778E-3</v>
      </c>
      <c r="AA655">
        <v>9</v>
      </c>
      <c r="AB655" s="3">
        <v>90</v>
      </c>
      <c r="AD655">
        <v>-7.1622024683307816E-3</v>
      </c>
      <c r="AE655">
        <v>-5.397106677666891E-3</v>
      </c>
      <c r="AF655">
        <v>-3</v>
      </c>
      <c r="AG655" t="s">
        <v>18</v>
      </c>
      <c r="AH655" t="s">
        <v>20</v>
      </c>
      <c r="AJ655">
        <v>-667.58882122126965</v>
      </c>
      <c r="AK655">
        <v>-580.74396714130046</v>
      </c>
      <c r="AL655">
        <v>8.1999999999999993</v>
      </c>
      <c r="AM655">
        <v>90</v>
      </c>
    </row>
    <row r="656" spans="1:39" x14ac:dyDescent="0.25">
      <c r="A656">
        <v>-7.1626245618351542E-3</v>
      </c>
      <c r="B656">
        <v>-5.4630459409160687E-3</v>
      </c>
      <c r="C656">
        <v>8.3000000000000007</v>
      </c>
      <c r="D656" s="3">
        <v>90</v>
      </c>
      <c r="E656">
        <v>-7.291133204150607E-3</v>
      </c>
      <c r="F656">
        <v>-5.5610614952304486E-3</v>
      </c>
      <c r="G656">
        <v>8</v>
      </c>
      <c r="H656" s="3">
        <v>0</v>
      </c>
      <c r="I656">
        <v>-7.4956439030382819E-3</v>
      </c>
      <c r="J656">
        <v>-5.7170450085064772E-3</v>
      </c>
      <c r="K656">
        <v>8.1</v>
      </c>
      <c r="L656" s="3">
        <v>0</v>
      </c>
      <c r="M656">
        <v>-7.9611457806037702E-3</v>
      </c>
      <c r="N656">
        <v>-6.0720905816436218E-3</v>
      </c>
      <c r="O656">
        <v>8.1999999999999993</v>
      </c>
      <c r="P656" s="3">
        <v>0</v>
      </c>
      <c r="Q656">
        <v>-8.6275621251231619E-3</v>
      </c>
      <c r="R656">
        <v>-6.5803767656334193E-3</v>
      </c>
      <c r="S656">
        <v>8.4</v>
      </c>
      <c r="T656" s="3">
        <v>0</v>
      </c>
      <c r="U656">
        <v>-9.3466130161958729E-3</v>
      </c>
      <c r="V656">
        <v>-7.1288081426900442E-3</v>
      </c>
      <c r="W656">
        <v>8.5</v>
      </c>
      <c r="X656" s="3">
        <v>0</v>
      </c>
      <c r="Y656">
        <v>-9.4200545236410495E-3</v>
      </c>
      <c r="Z656">
        <v>-7.1848231307268216E-3</v>
      </c>
      <c r="AA656">
        <v>9</v>
      </c>
      <c r="AB656" s="3">
        <v>90</v>
      </c>
      <c r="AD656">
        <v>-7.1626245618351542E-3</v>
      </c>
      <c r="AE656">
        <v>-5.4630459409160687E-3</v>
      </c>
      <c r="AF656">
        <v>-3</v>
      </c>
      <c r="AG656" t="s">
        <v>18</v>
      </c>
      <c r="AH656" t="s">
        <v>20</v>
      </c>
      <c r="AJ656">
        <v>-669.27505331024418</v>
      </c>
      <c r="AK656">
        <v>-585.65372345843048</v>
      </c>
      <c r="AL656">
        <v>8.3000000000000007</v>
      </c>
      <c r="AM656">
        <v>90</v>
      </c>
    </row>
    <row r="657" spans="1:39" x14ac:dyDescent="0.25">
      <c r="A657">
        <v>-7.1630488955391376E-3</v>
      </c>
      <c r="B657">
        <v>-5.5295796661751174E-3</v>
      </c>
      <c r="C657">
        <v>8.3000000000000007</v>
      </c>
      <c r="D657" s="3">
        <v>90</v>
      </c>
      <c r="E657">
        <v>-7.2969371183983518E-3</v>
      </c>
      <c r="F657">
        <v>-5.6329358774001572E-3</v>
      </c>
      <c r="G657">
        <v>8.1</v>
      </c>
      <c r="H657" s="3">
        <v>0</v>
      </c>
      <c r="I657">
        <v>-7.4936728195884794E-3</v>
      </c>
      <c r="J657">
        <v>-5.7848077616740601E-3</v>
      </c>
      <c r="K657">
        <v>8.1</v>
      </c>
      <c r="L657" s="3">
        <v>0</v>
      </c>
      <c r="M657">
        <v>-7.9394894749946401E-3</v>
      </c>
      <c r="N657">
        <v>-6.1289599165073646E-3</v>
      </c>
      <c r="O657">
        <v>8.1999999999999993</v>
      </c>
      <c r="P657" s="3">
        <v>0</v>
      </c>
      <c r="Q657">
        <v>-8.573894125314634E-3</v>
      </c>
      <c r="R657">
        <v>-6.6186942608758639E-3</v>
      </c>
      <c r="S657">
        <v>8.4</v>
      </c>
      <c r="T657" s="3">
        <v>0</v>
      </c>
      <c r="U657">
        <v>-9.253711843385715E-3</v>
      </c>
      <c r="V657">
        <v>-7.1434856291007062E-3</v>
      </c>
      <c r="W657">
        <v>8.5</v>
      </c>
      <c r="X657" s="3">
        <v>0</v>
      </c>
      <c r="Y657">
        <v>-9.306547639639659E-3</v>
      </c>
      <c r="Z657">
        <v>-7.1842726946188436E-3</v>
      </c>
      <c r="AA657">
        <v>8.9</v>
      </c>
      <c r="AB657" s="3">
        <v>90</v>
      </c>
      <c r="AD657">
        <v>-7.1630488955391376E-3</v>
      </c>
      <c r="AE657">
        <v>-5.5295796661751174E-3</v>
      </c>
      <c r="AF657">
        <v>-3</v>
      </c>
      <c r="AG657" t="s">
        <v>18</v>
      </c>
      <c r="AH657" t="s">
        <v>20</v>
      </c>
      <c r="AJ657">
        <v>-670.97637099761619</v>
      </c>
      <c r="AK657">
        <v>-590.6077034054274</v>
      </c>
      <c r="AL657">
        <v>8.3000000000000007</v>
      </c>
      <c r="AM657">
        <v>90</v>
      </c>
    </row>
    <row r="658" spans="1:39" x14ac:dyDescent="0.25">
      <c r="A658">
        <v>-7.1634754200238602E-3</v>
      </c>
      <c r="B658">
        <v>-5.5967203814988112E-3</v>
      </c>
      <c r="C658">
        <v>8.3000000000000007</v>
      </c>
      <c r="D658" s="3">
        <v>90</v>
      </c>
      <c r="E658">
        <v>-7.3027728572291903E-3</v>
      </c>
      <c r="F658">
        <v>-5.7055514669965574E-3</v>
      </c>
      <c r="G658">
        <v>8.1</v>
      </c>
      <c r="H658" s="3">
        <v>0</v>
      </c>
      <c r="I658">
        <v>-7.4916467677043621E-3</v>
      </c>
      <c r="J658">
        <v>-5.853115938472926E-3</v>
      </c>
      <c r="K658">
        <v>8.1</v>
      </c>
      <c r="L658" s="3">
        <v>0</v>
      </c>
      <c r="M658">
        <v>-7.9177346003394579E-3</v>
      </c>
      <c r="N658">
        <v>-6.1860122377401256E-3</v>
      </c>
      <c r="O658">
        <v>8.1999999999999993</v>
      </c>
      <c r="P658" s="3">
        <v>0</v>
      </c>
      <c r="Q658">
        <v>-8.5204197946633278E-3</v>
      </c>
      <c r="R658">
        <v>-6.6568815173737731E-3</v>
      </c>
      <c r="S658">
        <v>8.4</v>
      </c>
      <c r="T658" s="3">
        <v>0</v>
      </c>
      <c r="U658">
        <v>-9.1618412872920552E-3</v>
      </c>
      <c r="V658">
        <v>-7.1580149100970809E-3</v>
      </c>
      <c r="W658">
        <v>8.5</v>
      </c>
      <c r="X658" s="3">
        <v>0</v>
      </c>
      <c r="Y658">
        <v>-9.1947493072706329E-3</v>
      </c>
      <c r="Z658">
        <v>-7.1837254731031402E-3</v>
      </c>
      <c r="AA658">
        <v>8.9</v>
      </c>
      <c r="AB658" s="3">
        <v>90</v>
      </c>
      <c r="AD658">
        <v>-7.1634754200238602E-3</v>
      </c>
      <c r="AE658">
        <v>-5.5967203814988112E-3</v>
      </c>
      <c r="AF658">
        <v>-3</v>
      </c>
      <c r="AG658" t="s">
        <v>18</v>
      </c>
      <c r="AH658" t="s">
        <v>20</v>
      </c>
      <c r="AJ658">
        <v>-672.6930850270403</v>
      </c>
      <c r="AK658">
        <v>-595.60683655290654</v>
      </c>
      <c r="AL658">
        <v>8.3000000000000007</v>
      </c>
      <c r="AM658">
        <v>90</v>
      </c>
    </row>
    <row r="659" spans="1:39" x14ac:dyDescent="0.25">
      <c r="A659">
        <v>-7.1639038378918281E-3</v>
      </c>
      <c r="B659">
        <v>-5.6644807275094081E-3</v>
      </c>
      <c r="C659">
        <v>8.3000000000000007</v>
      </c>
      <c r="D659" s="3">
        <v>90</v>
      </c>
      <c r="E659">
        <v>-7.3086422867497704E-3</v>
      </c>
      <c r="F659">
        <v>-5.7789250546022592E-3</v>
      </c>
      <c r="G659">
        <v>8.1</v>
      </c>
      <c r="H659" s="3">
        <v>0</v>
      </c>
      <c r="I659">
        <v>-7.489564142424571E-3</v>
      </c>
      <c r="J659">
        <v>-5.9219795103634528E-3</v>
      </c>
      <c r="K659">
        <v>8.1</v>
      </c>
      <c r="L659" s="3">
        <v>0</v>
      </c>
      <c r="M659">
        <v>-7.8958786980243955E-3</v>
      </c>
      <c r="N659">
        <v>-6.243251406466829E-3</v>
      </c>
      <c r="O659">
        <v>8.1999999999999993</v>
      </c>
      <c r="P659" s="3">
        <v>0</v>
      </c>
      <c r="Q659">
        <v>-8.4671372350026836E-3</v>
      </c>
      <c r="R659">
        <v>-6.6949440933540072E-3</v>
      </c>
      <c r="S659">
        <v>8.4</v>
      </c>
      <c r="T659" s="3">
        <v>0</v>
      </c>
      <c r="U659">
        <v>-9.0709774506870823E-3</v>
      </c>
      <c r="V659">
        <v>-7.1723990315607101E-3</v>
      </c>
      <c r="W659">
        <v>8.5</v>
      </c>
      <c r="X659" s="3">
        <v>0</v>
      </c>
      <c r="Y659">
        <v>-9.0846146619541612E-3</v>
      </c>
      <c r="Z659">
        <v>-7.1831819401741341E-3</v>
      </c>
      <c r="AA659">
        <v>8.9</v>
      </c>
      <c r="AB659" s="3">
        <v>90</v>
      </c>
      <c r="AD659">
        <v>-7.1639038378918281E-3</v>
      </c>
      <c r="AE659">
        <v>-5.6644807275094081E-3</v>
      </c>
      <c r="AF659">
        <v>-3</v>
      </c>
      <c r="AG659" t="s">
        <v>18</v>
      </c>
      <c r="AH659" t="s">
        <v>20</v>
      </c>
      <c r="AJ659">
        <v>-674.42549054292158</v>
      </c>
      <c r="AK659">
        <v>-600.65205461153948</v>
      </c>
      <c r="AL659">
        <v>8.3000000000000007</v>
      </c>
      <c r="AM659">
        <v>90</v>
      </c>
    </row>
    <row r="660" spans="1:39" x14ac:dyDescent="0.25">
      <c r="A660">
        <v>-7.1643344742132612E-3</v>
      </c>
      <c r="B660">
        <v>-5.7328741523447347E-3</v>
      </c>
      <c r="C660">
        <v>8.3000000000000007</v>
      </c>
      <c r="D660" s="3">
        <v>90</v>
      </c>
      <c r="E660">
        <v>-7.3145460635606384E-3</v>
      </c>
      <c r="F660">
        <v>-5.853072914846923E-3</v>
      </c>
      <c r="G660">
        <v>8.1</v>
      </c>
      <c r="H660" s="3">
        <v>0</v>
      </c>
      <c r="I660">
        <v>-7.4874231398911299E-3</v>
      </c>
      <c r="J660">
        <v>-5.9914085168480897E-3</v>
      </c>
      <c r="K660">
        <v>8.1</v>
      </c>
      <c r="L660" s="3">
        <v>0</v>
      </c>
      <c r="M660">
        <v>-7.873920980331104E-3</v>
      </c>
      <c r="N660">
        <v>-6.3006826702772124E-3</v>
      </c>
      <c r="O660">
        <v>8.1999999999999993</v>
      </c>
      <c r="P660" s="3">
        <v>0</v>
      </c>
      <c r="Q660">
        <v>-8.4140392428158923E-3</v>
      </c>
      <c r="R660">
        <v>-6.7328833216222109E-3</v>
      </c>
      <c r="S660">
        <v>8.4</v>
      </c>
      <c r="T660" s="3">
        <v>0</v>
      </c>
      <c r="U660">
        <v>-8.9810983220677612E-3</v>
      </c>
      <c r="V660">
        <v>-7.1866419156683698E-3</v>
      </c>
      <c r="W660">
        <v>8.5</v>
      </c>
      <c r="X660" s="3">
        <v>0</v>
      </c>
      <c r="Y660">
        <v>-8.9760991661676955E-3</v>
      </c>
      <c r="Z660">
        <v>-7.1826416094646073E-3</v>
      </c>
      <c r="AA660">
        <v>8.9</v>
      </c>
      <c r="AB660" s="3">
        <v>90</v>
      </c>
      <c r="AD660">
        <v>-7.1643344742132612E-3</v>
      </c>
      <c r="AE660">
        <v>-5.7328741523447347E-3</v>
      </c>
      <c r="AF660">
        <v>-3</v>
      </c>
      <c r="AG660" t="s">
        <v>18</v>
      </c>
      <c r="AH660" t="s">
        <v>20</v>
      </c>
      <c r="AJ660">
        <v>-676.17394920398442</v>
      </c>
      <c r="AK660">
        <v>-605.74436491089614</v>
      </c>
      <c r="AL660">
        <v>8.3000000000000007</v>
      </c>
      <c r="AM660">
        <v>90</v>
      </c>
    </row>
    <row r="661" spans="1:39" x14ac:dyDescent="0.25">
      <c r="A661">
        <v>-7.164767385490131E-3</v>
      </c>
      <c r="B661">
        <v>-5.8019142303262468E-3</v>
      </c>
      <c r="C661">
        <v>8.3000000000000007</v>
      </c>
      <c r="D661" s="3">
        <v>90</v>
      </c>
      <c r="E661">
        <v>-7.3204845203875563E-3</v>
      </c>
      <c r="F661">
        <v>-5.9280114798610549E-3</v>
      </c>
      <c r="G661">
        <v>8.1</v>
      </c>
      <c r="H661" s="3">
        <v>0</v>
      </c>
      <c r="I661">
        <v>-7.485225229987299E-3</v>
      </c>
      <c r="J661">
        <v>-6.0614158761121426E-3</v>
      </c>
      <c r="K661">
        <v>8.1999999999999993</v>
      </c>
      <c r="L661" s="3">
        <v>0</v>
      </c>
      <c r="M661">
        <v>-7.8518588154571928E-3</v>
      </c>
      <c r="N661">
        <v>-6.3583098996586986E-3</v>
      </c>
      <c r="O661">
        <v>8.1999999999999993</v>
      </c>
      <c r="P661" s="3">
        <v>0</v>
      </c>
      <c r="Q661">
        <v>-8.3611221172382576E-3</v>
      </c>
      <c r="R661">
        <v>-6.770703190133176E-3</v>
      </c>
      <c r="S661">
        <v>8.4</v>
      </c>
      <c r="T661" s="3">
        <v>0</v>
      </c>
      <c r="U661">
        <v>-8.8921828735940463E-3</v>
      </c>
      <c r="V661">
        <v>-7.200747711286557E-3</v>
      </c>
      <c r="W661">
        <v>8.5</v>
      </c>
      <c r="X661" s="3">
        <v>0</v>
      </c>
      <c r="Y661">
        <v>-8.8691599255975983E-3</v>
      </c>
      <c r="Z661">
        <v>-7.1821040956019551E-3</v>
      </c>
      <c r="AA661">
        <v>8.9</v>
      </c>
      <c r="AB661" s="3">
        <v>90</v>
      </c>
      <c r="AD661">
        <v>-7.164767385490131E-3</v>
      </c>
      <c r="AE661">
        <v>-5.8019142303262468E-3</v>
      </c>
      <c r="AF661">
        <v>-3</v>
      </c>
      <c r="AG661" t="s">
        <v>18</v>
      </c>
      <c r="AH661" t="s">
        <v>20</v>
      </c>
      <c r="AJ661">
        <v>-677.93880588165666</v>
      </c>
      <c r="AK661">
        <v>-610.88477741552083</v>
      </c>
      <c r="AL661">
        <v>8.3000000000000007</v>
      </c>
      <c r="AM661">
        <v>90</v>
      </c>
    </row>
    <row r="662" spans="1:39" x14ac:dyDescent="0.25">
      <c r="A662">
        <v>-7.1652023572765467E-3</v>
      </c>
      <c r="B662">
        <v>-5.8716146583578212E-3</v>
      </c>
      <c r="C662">
        <v>8.3000000000000007</v>
      </c>
      <c r="D662" s="3">
        <v>90</v>
      </c>
      <c r="E662">
        <v>-7.3264602564094986E-3</v>
      </c>
      <c r="F662">
        <v>-6.0037594600134891E-3</v>
      </c>
      <c r="G662">
        <v>8.1</v>
      </c>
      <c r="H662" s="3">
        <v>0</v>
      </c>
      <c r="I662">
        <v>-7.4829664285441444E-3</v>
      </c>
      <c r="J662">
        <v>-6.1320103995694437E-3</v>
      </c>
      <c r="K662">
        <v>8.1999999999999993</v>
      </c>
      <c r="L662" s="3">
        <v>0</v>
      </c>
      <c r="M662">
        <v>-7.8296912255938489E-3</v>
      </c>
      <c r="N662">
        <v>-6.4161383696198244E-3</v>
      </c>
      <c r="O662">
        <v>8.1999999999999993</v>
      </c>
      <c r="P662" s="3">
        <v>0</v>
      </c>
      <c r="Q662">
        <v>-8.3083803935759312E-3</v>
      </c>
      <c r="R662">
        <v>-6.8084061933842629E-3</v>
      </c>
      <c r="S662">
        <v>8.4</v>
      </c>
      <c r="T662" s="3">
        <v>0</v>
      </c>
      <c r="U662">
        <v>-8.8042093183203184E-3</v>
      </c>
      <c r="V662">
        <v>-7.214719405126341E-3</v>
      </c>
      <c r="W662">
        <v>8.4</v>
      </c>
      <c r="X662" s="3">
        <v>0</v>
      </c>
      <c r="Y662">
        <v>-8.7637569682494278E-3</v>
      </c>
      <c r="Z662">
        <v>-7.1815702210840998E-3</v>
      </c>
      <c r="AA662">
        <v>8.9</v>
      </c>
      <c r="AB662" s="3">
        <v>90</v>
      </c>
      <c r="AD662">
        <v>-7.1652023572765467E-3</v>
      </c>
      <c r="AE662">
        <v>-5.8716146583578212E-3</v>
      </c>
      <c r="AF662">
        <v>-3</v>
      </c>
      <c r="AG662" t="s">
        <v>18</v>
      </c>
      <c r="AH662" t="s">
        <v>20</v>
      </c>
      <c r="AJ662">
        <v>-679.72038839288939</v>
      </c>
      <c r="AK662">
        <v>-616.0743043976488</v>
      </c>
      <c r="AL662">
        <v>8.3000000000000007</v>
      </c>
      <c r="AM662">
        <v>90</v>
      </c>
    </row>
    <row r="663" spans="1:39" x14ac:dyDescent="0.25">
      <c r="A663">
        <v>-7.1656401922681971E-3</v>
      </c>
      <c r="B663">
        <v>-5.9419903223613506E-3</v>
      </c>
      <c r="C663">
        <v>8.4</v>
      </c>
      <c r="D663" s="3">
        <v>90</v>
      </c>
      <c r="E663">
        <v>-7.3324729106168151E-3</v>
      </c>
      <c r="F663">
        <v>-6.0803336345123544E-3</v>
      </c>
      <c r="G663">
        <v>8.1</v>
      </c>
      <c r="H663" s="3">
        <v>0</v>
      </c>
      <c r="I663">
        <v>-7.4806494628301958E-3</v>
      </c>
      <c r="J663">
        <v>-6.2032066250098123E-3</v>
      </c>
      <c r="K663">
        <v>8.1999999999999993</v>
      </c>
      <c r="L663" s="3">
        <v>0</v>
      </c>
      <c r="M663">
        <v>-7.8074154043506093E-3</v>
      </c>
      <c r="N663">
        <v>-6.474171955405084E-3</v>
      </c>
      <c r="O663">
        <v>8.3000000000000007</v>
      </c>
      <c r="P663" s="3">
        <v>0</v>
      </c>
      <c r="Q663">
        <v>-8.2558120473772666E-3</v>
      </c>
      <c r="R663">
        <v>-6.8459975623227452E-3</v>
      </c>
      <c r="S663">
        <v>8.3000000000000007</v>
      </c>
      <c r="T663" s="3">
        <v>0</v>
      </c>
      <c r="U663">
        <v>-8.7171559974377356E-3</v>
      </c>
      <c r="V663">
        <v>-7.2285595125441884E-3</v>
      </c>
      <c r="W663">
        <v>8.4</v>
      </c>
      <c r="X663" s="3">
        <v>0</v>
      </c>
      <c r="Y663">
        <v>-8.6598497540195628E-3</v>
      </c>
      <c r="Z663">
        <v>-7.1810392443385522E-3</v>
      </c>
      <c r="AA663">
        <v>8.8000000000000007</v>
      </c>
      <c r="AB663" s="3">
        <v>90</v>
      </c>
      <c r="AD663">
        <v>-7.1656401922681971E-3</v>
      </c>
      <c r="AE663">
        <v>-5.9419903223613506E-3</v>
      </c>
      <c r="AF663">
        <v>-3</v>
      </c>
      <c r="AG663" t="s">
        <v>18</v>
      </c>
      <c r="AH663" t="s">
        <v>20</v>
      </c>
      <c r="AJ663">
        <v>-681.51912996700798</v>
      </c>
      <c r="AK663">
        <v>-621.3140719984184</v>
      </c>
      <c r="AL663">
        <v>8.4</v>
      </c>
      <c r="AM663">
        <v>90</v>
      </c>
    </row>
    <row r="664" spans="1:39" x14ac:dyDescent="0.25">
      <c r="A664">
        <v>-7.1660796803419587E-3</v>
      </c>
      <c r="B664">
        <v>-6.0130548167619379E-3</v>
      </c>
      <c r="C664">
        <v>8.4</v>
      </c>
      <c r="D664" s="3">
        <v>90</v>
      </c>
      <c r="E664">
        <v>-7.3385235011757637E-3</v>
      </c>
      <c r="F664">
        <v>-6.1577523632223843E-3</v>
      </c>
      <c r="G664">
        <v>8.1</v>
      </c>
      <c r="H664" s="3">
        <v>0</v>
      </c>
      <c r="I664">
        <v>-7.4782716184603349E-3</v>
      </c>
      <c r="J664">
        <v>-6.2750149568935876E-3</v>
      </c>
      <c r="K664">
        <v>8.1999999999999993</v>
      </c>
      <c r="L664" s="3">
        <v>0</v>
      </c>
      <c r="M664">
        <v>-7.7850301822428103E-3</v>
      </c>
      <c r="N664">
        <v>-6.5324159546239343E-3</v>
      </c>
      <c r="O664">
        <v>8.3000000000000007</v>
      </c>
      <c r="P664" s="3">
        <v>0</v>
      </c>
      <c r="Q664">
        <v>-8.2034115637458424E-3</v>
      </c>
      <c r="R664">
        <v>-6.8834796175345691E-3</v>
      </c>
      <c r="S664">
        <v>8.3000000000000007</v>
      </c>
      <c r="T664" s="3">
        <v>0</v>
      </c>
      <c r="U664">
        <v>-8.6310048112938249E-3</v>
      </c>
      <c r="V664">
        <v>-7.2422729538459771E-3</v>
      </c>
      <c r="W664">
        <v>8.4</v>
      </c>
      <c r="X664" s="3">
        <v>0</v>
      </c>
      <c r="Y664">
        <v>-8.5574010598611274E-3</v>
      </c>
      <c r="Z664">
        <v>-7.180512073165537E-3</v>
      </c>
      <c r="AA664">
        <v>8.8000000000000007</v>
      </c>
      <c r="AB664" s="3">
        <v>90</v>
      </c>
      <c r="AD664">
        <v>-7.1660796803419587E-3</v>
      </c>
      <c r="AE664">
        <v>-6.0130548167619379E-3</v>
      </c>
      <c r="AF664">
        <v>-3</v>
      </c>
      <c r="AG664" t="s">
        <v>18</v>
      </c>
      <c r="AH664" t="s">
        <v>20</v>
      </c>
      <c r="AJ664">
        <v>-683.33528187212062</v>
      </c>
      <c r="AK664">
        <v>-626.60505988766931</v>
      </c>
      <c r="AL664">
        <v>8.4</v>
      </c>
      <c r="AM664">
        <v>90</v>
      </c>
    </row>
    <row r="665" spans="1:39" x14ac:dyDescent="0.25">
      <c r="A665">
        <v>-7.1665214714741864E-3</v>
      </c>
      <c r="B665">
        <v>-6.0848236457742471E-3</v>
      </c>
      <c r="C665">
        <v>8.4</v>
      </c>
      <c r="D665" s="3">
        <v>90</v>
      </c>
      <c r="E665">
        <v>-7.3446126768478941E-3</v>
      </c>
      <c r="F665">
        <v>-6.2360341852076076E-3</v>
      </c>
      <c r="G665">
        <v>8.1999999999999993</v>
      </c>
      <c r="H665" s="3">
        <v>0</v>
      </c>
      <c r="I665">
        <v>-7.4758316775362203E-3</v>
      </c>
      <c r="J665">
        <v>-6.3474472998325138E-3</v>
      </c>
      <c r="K665">
        <v>8.1999999999999993</v>
      </c>
      <c r="L665" s="3">
        <v>0</v>
      </c>
      <c r="M665">
        <v>-7.7625325769924416E-3</v>
      </c>
      <c r="N665">
        <v>-6.5908742426275518E-3</v>
      </c>
      <c r="O665">
        <v>8.3000000000000007</v>
      </c>
      <c r="P665" s="3">
        <v>0</v>
      </c>
      <c r="Q665">
        <v>-8.1511734293420908E-3</v>
      </c>
      <c r="R665">
        <v>-6.9208545625783066E-3</v>
      </c>
      <c r="S665">
        <v>8.3000000000000007</v>
      </c>
      <c r="T665" s="3">
        <v>0</v>
      </c>
      <c r="U665">
        <v>-8.5457351785194462E-3</v>
      </c>
      <c r="V665">
        <v>-7.2558620931729998E-3</v>
      </c>
      <c r="W665">
        <v>8.4</v>
      </c>
      <c r="X665" s="3">
        <v>0</v>
      </c>
      <c r="Y665">
        <v>-8.4563730847287792E-3</v>
      </c>
      <c r="Z665">
        <v>-7.1799881027722586E-3</v>
      </c>
      <c r="AA665">
        <v>8.8000000000000007</v>
      </c>
      <c r="AB665" s="3">
        <v>90</v>
      </c>
      <c r="AD665">
        <v>-7.1665214714741864E-3</v>
      </c>
      <c r="AE665">
        <v>-6.0848236457742471E-3</v>
      </c>
      <c r="AF665">
        <v>-3</v>
      </c>
      <c r="AG665" t="s">
        <v>18</v>
      </c>
      <c r="AH665" t="s">
        <v>20</v>
      </c>
      <c r="AJ665">
        <v>-685.16928150802755</v>
      </c>
      <c r="AK665">
        <v>-631.94843631174615</v>
      </c>
      <c r="AL665">
        <v>8.4</v>
      </c>
      <c r="AM665">
        <v>90</v>
      </c>
    </row>
    <row r="666" spans="1:39" x14ac:dyDescent="0.25">
      <c r="A666">
        <v>-7.1669663254761776E-3</v>
      </c>
      <c r="B666">
        <v>-6.1573128250340062E-3</v>
      </c>
      <c r="C666">
        <v>8.4</v>
      </c>
      <c r="D666" s="3">
        <v>90</v>
      </c>
      <c r="E666">
        <v>-7.3507432567900578E-3</v>
      </c>
      <c r="F666">
        <v>-6.3151999985933387E-3</v>
      </c>
      <c r="G666">
        <v>8.1999999999999993</v>
      </c>
      <c r="H666" s="3">
        <v>0</v>
      </c>
      <c r="I666">
        <v>-7.4733298751033421E-3</v>
      </c>
      <c r="J666">
        <v>-6.4205171052797282E-3</v>
      </c>
      <c r="K666">
        <v>8.1999999999999993</v>
      </c>
      <c r="L666" s="3">
        <v>0</v>
      </c>
      <c r="M666">
        <v>-7.7399212259564726E-3</v>
      </c>
      <c r="N666">
        <v>-6.6495521347616146E-3</v>
      </c>
      <c r="O666">
        <v>8.3000000000000007</v>
      </c>
      <c r="P666" s="3">
        <v>0</v>
      </c>
      <c r="Q666">
        <v>-8.0990946770729665E-3</v>
      </c>
      <c r="R666">
        <v>-6.9581266691653848E-3</v>
      </c>
      <c r="S666">
        <v>8.3000000000000007</v>
      </c>
      <c r="T666" s="3">
        <v>0</v>
      </c>
      <c r="U666">
        <v>-8.4613274954911145E-3</v>
      </c>
      <c r="V666">
        <v>-7.2693295794631517E-3</v>
      </c>
      <c r="W666">
        <v>8.4</v>
      </c>
      <c r="X666" s="3">
        <v>0</v>
      </c>
      <c r="Y666">
        <v>-8.3567291770229868E-3</v>
      </c>
      <c r="Z666">
        <v>-7.1794666530124677E-3</v>
      </c>
      <c r="AA666">
        <v>8.8000000000000007</v>
      </c>
      <c r="AB666" s="3">
        <v>90</v>
      </c>
      <c r="AD666">
        <v>-7.1669663254761776E-3</v>
      </c>
      <c r="AE666">
        <v>-6.1573128250340062E-3</v>
      </c>
      <c r="AF666">
        <v>-3</v>
      </c>
      <c r="AG666" t="s">
        <v>18</v>
      </c>
      <c r="AH666" t="s">
        <v>20</v>
      </c>
      <c r="AJ666">
        <v>-687.02158727014432</v>
      </c>
      <c r="AK666">
        <v>-637.34541027113244</v>
      </c>
      <c r="AL666">
        <v>8.4</v>
      </c>
      <c r="AM666">
        <v>90</v>
      </c>
    </row>
    <row r="667" spans="1:39" x14ac:dyDescent="0.25">
      <c r="A667">
        <v>-7.1674129899822886E-3</v>
      </c>
      <c r="B667">
        <v>-6.2305370566433484E-3</v>
      </c>
      <c r="C667">
        <v>8.4</v>
      </c>
      <c r="D667" s="3">
        <v>90</v>
      </c>
      <c r="E667">
        <v>-7.3569151028033712E-3</v>
      </c>
      <c r="F667">
        <v>-6.395268730106869E-3</v>
      </c>
      <c r="G667">
        <v>8.1999999999999993</v>
      </c>
      <c r="H667" s="3">
        <v>0</v>
      </c>
      <c r="I667">
        <v>-7.4707644809627952E-3</v>
      </c>
      <c r="J667">
        <v>-6.4942364846494807E-3</v>
      </c>
      <c r="K667">
        <v>8.1999999999999993</v>
      </c>
      <c r="L667" s="3">
        <v>0</v>
      </c>
      <c r="M667">
        <v>-7.7171946566783238E-3</v>
      </c>
      <c r="N667">
        <v>-6.708454968196712E-3</v>
      </c>
      <c r="O667">
        <v>8.3000000000000007</v>
      </c>
      <c r="P667" s="3">
        <v>0</v>
      </c>
      <c r="Q667">
        <v>-8.0471706066229769E-3</v>
      </c>
      <c r="R667">
        <v>-6.9952986852819098E-3</v>
      </c>
      <c r="S667">
        <v>8.3000000000000007</v>
      </c>
      <c r="T667" s="3">
        <v>0</v>
      </c>
      <c r="U667">
        <v>-8.3777648081174213E-3</v>
      </c>
      <c r="V667">
        <v>-7.2826798402399759E-3</v>
      </c>
      <c r="W667">
        <v>8.4</v>
      </c>
      <c r="X667" s="3">
        <v>0</v>
      </c>
      <c r="Y667">
        <v>-8.2584363548318784E-3</v>
      </c>
      <c r="Z667">
        <v>-7.1789491983547298E-3</v>
      </c>
      <c r="AA667">
        <v>8.8000000000000007</v>
      </c>
      <c r="AB667" s="3">
        <v>90</v>
      </c>
      <c r="AD667">
        <v>-7.1674129899822886E-3</v>
      </c>
      <c r="AE667">
        <v>-6.2305370566433484E-3</v>
      </c>
      <c r="AF667">
        <v>-3</v>
      </c>
      <c r="AG667" t="s">
        <v>18</v>
      </c>
      <c r="AH667" t="s">
        <v>20</v>
      </c>
      <c r="AJ667">
        <v>-688.89247508730273</v>
      </c>
      <c r="AK667">
        <v>-642.79704267382863</v>
      </c>
      <c r="AL667">
        <v>8.4</v>
      </c>
      <c r="AM667">
        <v>90</v>
      </c>
    </row>
    <row r="668" spans="1:39" x14ac:dyDescent="0.25">
      <c r="A668">
        <v>-7.1678624362727251E-3</v>
      </c>
      <c r="B668">
        <v>-6.3045133663086408E-3</v>
      </c>
      <c r="C668">
        <v>8.4</v>
      </c>
      <c r="D668" s="3">
        <v>90</v>
      </c>
      <c r="E668">
        <v>-7.3631285361664906E-3</v>
      </c>
      <c r="F668">
        <v>-6.4762602082314826E-3</v>
      </c>
      <c r="G668">
        <v>8.1999999999999993</v>
      </c>
      <c r="H668" s="3">
        <v>0</v>
      </c>
      <c r="I668">
        <v>-7.4681351967698581E-3</v>
      </c>
      <c r="J668">
        <v>-6.5686191089792496E-3</v>
      </c>
      <c r="K668">
        <v>8.1999999999999993</v>
      </c>
      <c r="L668" s="3">
        <v>0</v>
      </c>
      <c r="M668">
        <v>-7.6943496079511717E-3</v>
      </c>
      <c r="N668">
        <v>-6.7675866242774144E-3</v>
      </c>
      <c r="O668">
        <v>8.3000000000000007</v>
      </c>
      <c r="P668" s="3">
        <v>0</v>
      </c>
      <c r="Q668">
        <v>-7.9953965063070849E-3</v>
      </c>
      <c r="R668">
        <v>-7.0323732620574701E-3</v>
      </c>
      <c r="S668">
        <v>8.3000000000000007</v>
      </c>
      <c r="T668" s="3">
        <v>0</v>
      </c>
      <c r="U668">
        <v>-8.2950268792368522E-3</v>
      </c>
      <c r="V668">
        <v>-7.2959139909543327E-3</v>
      </c>
      <c r="W668">
        <v>8.4</v>
      </c>
      <c r="X668" s="3">
        <v>0</v>
      </c>
      <c r="Y668">
        <v>-8.1614593568941456E-3</v>
      </c>
      <c r="Z668">
        <v>-7.1784343047297458E-3</v>
      </c>
      <c r="AA668">
        <v>8.8000000000000007</v>
      </c>
      <c r="AB668" s="3">
        <v>90</v>
      </c>
      <c r="AD668">
        <v>-7.1678624362727251E-3</v>
      </c>
      <c r="AE668">
        <v>-6.3045133663086408E-3</v>
      </c>
      <c r="AF668">
        <v>-3</v>
      </c>
      <c r="AG668" t="s">
        <v>18</v>
      </c>
      <c r="AH668" t="s">
        <v>20</v>
      </c>
      <c r="AJ668">
        <v>-690.78244441630522</v>
      </c>
      <c r="AK668">
        <v>-648.30462287387934</v>
      </c>
      <c r="AL668">
        <v>8.4</v>
      </c>
      <c r="AM668">
        <v>90</v>
      </c>
    </row>
    <row r="669" spans="1:39" x14ac:dyDescent="0.25">
      <c r="A669">
        <v>-7.1683144529596666E-3</v>
      </c>
      <c r="B669">
        <v>-6.3792582005736233E-3</v>
      </c>
      <c r="C669">
        <v>8.4</v>
      </c>
      <c r="D669" s="3">
        <v>90</v>
      </c>
      <c r="E669">
        <v>-7.3693868175484572E-3</v>
      </c>
      <c r="F669">
        <v>-6.5581974113363677E-3</v>
      </c>
      <c r="G669">
        <v>8.1999999999999993</v>
      </c>
      <c r="H669" s="3">
        <v>0</v>
      </c>
      <c r="I669">
        <v>-7.4654397717041302E-3</v>
      </c>
      <c r="J669">
        <v>-6.6436772824424546E-3</v>
      </c>
      <c r="K669">
        <v>8.1999999999999993</v>
      </c>
      <c r="L669" s="3">
        <v>0</v>
      </c>
      <c r="M669">
        <v>-7.671384411789676E-3</v>
      </c>
      <c r="N669">
        <v>-6.826952450231372E-3</v>
      </c>
      <c r="O669">
        <v>8.3000000000000007</v>
      </c>
      <c r="P669" s="3">
        <v>0</v>
      </c>
      <c r="Q669">
        <v>-7.9437693240792407E-3</v>
      </c>
      <c r="R669">
        <v>-7.0693544398257738E-3</v>
      </c>
      <c r="S669">
        <v>8.3000000000000007</v>
      </c>
      <c r="T669" s="3">
        <v>0</v>
      </c>
      <c r="U669">
        <v>-8.2130977934980667E-3</v>
      </c>
      <c r="V669">
        <v>-7.3090364262205828E-3</v>
      </c>
      <c r="W669">
        <v>8.4</v>
      </c>
      <c r="X669" s="3">
        <v>0</v>
      </c>
      <c r="Y669">
        <v>-8.065766560849225E-3</v>
      </c>
      <c r="Z669">
        <v>-7.1779227620191342E-3</v>
      </c>
      <c r="AA669">
        <v>8.6999999999999993</v>
      </c>
      <c r="AB669" s="3">
        <v>90</v>
      </c>
      <c r="AD669">
        <v>-7.1683144529596666E-3</v>
      </c>
      <c r="AE669">
        <v>-6.3792582005736233E-3</v>
      </c>
      <c r="AF669">
        <v>-3</v>
      </c>
      <c r="AG669" t="s">
        <v>18</v>
      </c>
      <c r="AH669" t="s">
        <v>20</v>
      </c>
      <c r="AJ669">
        <v>-692.69189230875827</v>
      </c>
      <c r="AK669">
        <v>-653.8693675133311</v>
      </c>
      <c r="AL669">
        <v>8.4</v>
      </c>
      <c r="AM669">
        <v>90</v>
      </c>
    </row>
    <row r="670" spans="1:39" x14ac:dyDescent="0.25">
      <c r="A670">
        <v>-7.168768495167053E-3</v>
      </c>
      <c r="B670">
        <v>-6.4547881456833546E-3</v>
      </c>
      <c r="C670">
        <v>8.5</v>
      </c>
      <c r="D670" s="3">
        <v>90</v>
      </c>
      <c r="E670">
        <v>-7.3756894126776624E-3</v>
      </c>
      <c r="F670">
        <v>-6.6411005766597274E-3</v>
      </c>
      <c r="G670">
        <v>8.1999999999999993</v>
      </c>
      <c r="H670" s="3">
        <v>0</v>
      </c>
      <c r="I670">
        <v>-7.4626781961664671E-3</v>
      </c>
      <c r="J670">
        <v>-6.7194256291215962E-3</v>
      </c>
      <c r="K670">
        <v>8.1999999999999993</v>
      </c>
      <c r="L670" s="3">
        <v>0</v>
      </c>
      <c r="M670">
        <v>-7.6482981195437599E-3</v>
      </c>
      <c r="N670">
        <v>-6.8865585588327657E-3</v>
      </c>
      <c r="O670">
        <v>8.3000000000000007</v>
      </c>
      <c r="P670" s="3">
        <v>0</v>
      </c>
      <c r="Q670">
        <v>-7.8922843033251006E-3</v>
      </c>
      <c r="R670">
        <v>-7.1062447054622809E-3</v>
      </c>
      <c r="S670">
        <v>8.3000000000000007</v>
      </c>
      <c r="T670" s="3">
        <v>0</v>
      </c>
      <c r="U670">
        <v>-8.1319592107424246E-3</v>
      </c>
      <c r="V670">
        <v>-7.3220489614175509E-3</v>
      </c>
      <c r="W670">
        <v>8.4</v>
      </c>
      <c r="X670" s="3">
        <v>0</v>
      </c>
      <c r="Y670">
        <v>-7.971326584742847E-3</v>
      </c>
      <c r="Z670">
        <v>-7.1774146953213474E-3</v>
      </c>
      <c r="AA670">
        <v>8.6999999999999993</v>
      </c>
      <c r="AB670" s="3">
        <v>90</v>
      </c>
      <c r="AD670">
        <v>-7.168768495167053E-3</v>
      </c>
      <c r="AE670">
        <v>-6.4547881456833546E-3</v>
      </c>
      <c r="AF670">
        <v>-3</v>
      </c>
      <c r="AG670" t="s">
        <v>18</v>
      </c>
      <c r="AH670" t="s">
        <v>20</v>
      </c>
      <c r="AJ670">
        <v>-694.62119454479102</v>
      </c>
      <c r="AK670">
        <v>-659.49249524425318</v>
      </c>
      <c r="AL670">
        <v>8.5</v>
      </c>
      <c r="AM670">
        <v>90</v>
      </c>
    </row>
    <row r="671" spans="1:39" x14ac:dyDescent="0.25">
      <c r="A671">
        <v>-7.1692253341615669E-3</v>
      </c>
      <c r="B671">
        <v>-6.5311214283345813E-3</v>
      </c>
      <c r="C671">
        <v>8.5</v>
      </c>
      <c r="D671" s="3">
        <v>90</v>
      </c>
      <c r="E671">
        <v>-7.3820386845174953E-3</v>
      </c>
      <c r="F671">
        <v>-6.7249931185048321E-3</v>
      </c>
      <c r="G671">
        <v>8.1999999999999993</v>
      </c>
      <c r="H671" s="3">
        <v>0</v>
      </c>
      <c r="I671">
        <v>-7.4598485037790504E-3</v>
      </c>
      <c r="J671">
        <v>-6.7958773987760162E-3</v>
      </c>
      <c r="K671">
        <v>8.1999999999999993</v>
      </c>
      <c r="L671" s="3">
        <v>0</v>
      </c>
      <c r="M671">
        <v>-7.6250863487093536E-3</v>
      </c>
      <c r="N671">
        <v>-6.9464080878664783E-3</v>
      </c>
      <c r="O671">
        <v>8.3000000000000007</v>
      </c>
      <c r="P671" s="3">
        <v>0</v>
      </c>
      <c r="Q671">
        <v>-7.8409366795456886E-3</v>
      </c>
      <c r="R671">
        <v>-7.1430464491020794E-3</v>
      </c>
      <c r="S671">
        <v>8.3000000000000007</v>
      </c>
      <c r="T671" s="3">
        <v>0</v>
      </c>
      <c r="U671">
        <v>-8.051593740713953E-3</v>
      </c>
      <c r="V671">
        <v>-7.3349537727106966E-3</v>
      </c>
      <c r="W671">
        <v>8.4</v>
      </c>
      <c r="X671" s="3">
        <v>0</v>
      </c>
      <c r="Y671">
        <v>-7.8781082961819383E-3</v>
      </c>
      <c r="Z671">
        <v>-7.1769095696797014E-3</v>
      </c>
      <c r="AA671">
        <v>8.6999999999999993</v>
      </c>
      <c r="AB671" s="3">
        <v>90</v>
      </c>
      <c r="AD671">
        <v>-7.1692253341615669E-3</v>
      </c>
      <c r="AE671">
        <v>-6.5311214283345813E-3</v>
      </c>
      <c r="AF671">
        <v>-3</v>
      </c>
      <c r="AG671" t="s">
        <v>18</v>
      </c>
      <c r="AH671" t="s">
        <v>20</v>
      </c>
      <c r="AJ671">
        <v>-696.57086586171772</v>
      </c>
      <c r="AK671">
        <v>-665.17537963229347</v>
      </c>
      <c r="AL671">
        <v>8.5</v>
      </c>
      <c r="AM671">
        <v>90</v>
      </c>
    </row>
    <row r="672" spans="1:39" x14ac:dyDescent="0.25">
      <c r="A672">
        <v>-7.1696849563494093E-3</v>
      </c>
      <c r="B672">
        <v>-6.6082760655046978E-3</v>
      </c>
      <c r="C672">
        <v>8.5</v>
      </c>
      <c r="D672" s="3">
        <v>90</v>
      </c>
      <c r="E672">
        <v>-7.3884348715422118E-3</v>
      </c>
      <c r="F672">
        <v>-6.8098971740611627E-3</v>
      </c>
      <c r="G672">
        <v>8.1999999999999993</v>
      </c>
      <c r="H672" s="3">
        <v>0</v>
      </c>
      <c r="I672">
        <v>-7.456950921660415E-3</v>
      </c>
      <c r="J672">
        <v>-6.873048201875581E-3</v>
      </c>
      <c r="K672">
        <v>8.3000000000000007</v>
      </c>
      <c r="L672" s="3">
        <v>0</v>
      </c>
      <c r="M672">
        <v>-7.6017495876911402E-3</v>
      </c>
      <c r="N672">
        <v>-7.0065086767602492E-3</v>
      </c>
      <c r="O672">
        <v>8.3000000000000007</v>
      </c>
      <c r="P672" s="3">
        <v>0</v>
      </c>
      <c r="Q672">
        <v>-7.7897241469430641E-3</v>
      </c>
      <c r="R672">
        <v>-7.1797642365778683E-3</v>
      </c>
      <c r="S672">
        <v>8.3000000000000007</v>
      </c>
      <c r="T672" s="3">
        <v>0</v>
      </c>
      <c r="U672">
        <v>-7.9719873918080945E-3</v>
      </c>
      <c r="V672">
        <v>-7.34775569589522E-3</v>
      </c>
      <c r="W672">
        <v>8.4</v>
      </c>
      <c r="X672" s="3">
        <v>0</v>
      </c>
      <c r="Y672">
        <v>-7.7860820540851224E-3</v>
      </c>
      <c r="Z672">
        <v>-7.1764073310502169E-3</v>
      </c>
      <c r="AA672">
        <v>8.6999999999999993</v>
      </c>
      <c r="AB672" s="3">
        <v>90</v>
      </c>
      <c r="AD672">
        <v>-7.1696849563494093E-3</v>
      </c>
      <c r="AE672">
        <v>-6.6082760655046978E-3</v>
      </c>
      <c r="AF672">
        <v>-3</v>
      </c>
      <c r="AG672" t="s">
        <v>18</v>
      </c>
      <c r="AH672" t="s">
        <v>20</v>
      </c>
      <c r="AJ672">
        <v>-698.54135741989012</v>
      </c>
      <c r="AK672">
        <v>-670.91935896377913</v>
      </c>
      <c r="AL672">
        <v>8.5</v>
      </c>
      <c r="AM672">
        <v>90</v>
      </c>
    </row>
    <row r="673" spans="1:39" x14ac:dyDescent="0.25">
      <c r="A673">
        <v>-7.1701469798496776E-3</v>
      </c>
      <c r="B673">
        <v>-6.6862702285342152E-3</v>
      </c>
      <c r="C673">
        <v>8.5</v>
      </c>
      <c r="D673" s="3">
        <v>90</v>
      </c>
      <c r="E673">
        <v>-7.3948798057299281E-3</v>
      </c>
      <c r="F673">
        <v>-6.8958369790178969E-3</v>
      </c>
      <c r="G673">
        <v>8.1999999999999993</v>
      </c>
      <c r="H673" s="3">
        <v>0</v>
      </c>
      <c r="I673">
        <v>-7.4539837154548438E-3</v>
      </c>
      <c r="J673">
        <v>-6.9509522664861004E-3</v>
      </c>
      <c r="K673">
        <v>8.3000000000000007</v>
      </c>
      <c r="L673" s="3">
        <v>0</v>
      </c>
      <c r="M673">
        <v>-7.5782832552974159E-3</v>
      </c>
      <c r="N673">
        <v>-7.0668634625892669E-3</v>
      </c>
      <c r="O673">
        <v>8.3000000000000007</v>
      </c>
      <c r="P673" s="3">
        <v>0</v>
      </c>
      <c r="Q673">
        <v>-7.7386410719206449E-3</v>
      </c>
      <c r="R673">
        <v>-7.2163995457705243E-3</v>
      </c>
      <c r="S673">
        <v>8.3000000000000007</v>
      </c>
      <c r="T673" s="3">
        <v>0</v>
      </c>
      <c r="U673">
        <v>-7.8931213142322907E-3</v>
      </c>
      <c r="V673">
        <v>-7.3604547022363366E-3</v>
      </c>
      <c r="W673">
        <v>8.4</v>
      </c>
      <c r="X673" s="3">
        <v>0</v>
      </c>
      <c r="Y673">
        <v>-7.6952192758835544E-3</v>
      </c>
      <c r="Z673">
        <v>-7.1759080658987447E-3</v>
      </c>
      <c r="AA673">
        <v>8.6999999999999993</v>
      </c>
      <c r="AB673" s="3">
        <v>90</v>
      </c>
      <c r="AD673">
        <v>-7.1701469798496776E-3</v>
      </c>
      <c r="AE673">
        <v>-6.6862702285342152E-3</v>
      </c>
      <c r="AF673">
        <v>-3</v>
      </c>
      <c r="AG673" t="s">
        <v>18</v>
      </c>
      <c r="AH673" t="s">
        <v>20</v>
      </c>
      <c r="AJ673">
        <v>-700.53309689065873</v>
      </c>
      <c r="AK673">
        <v>-676.72577375106016</v>
      </c>
      <c r="AL673">
        <v>8.5</v>
      </c>
      <c r="AM673">
        <v>90</v>
      </c>
    </row>
    <row r="674" spans="1:39" x14ac:dyDescent="0.25">
      <c r="A674">
        <v>-7.1706118708913793E-3</v>
      </c>
      <c r="B674">
        <v>-6.7651233885236998E-3</v>
      </c>
      <c r="C674">
        <v>8.5</v>
      </c>
      <c r="D674" s="3">
        <v>90</v>
      </c>
      <c r="E674">
        <v>-7.4013748210378224E-3</v>
      </c>
      <c r="F674">
        <v>-6.9828370033935506E-3</v>
      </c>
      <c r="G674">
        <v>8.3000000000000007</v>
      </c>
      <c r="H674" s="3">
        <v>0</v>
      </c>
      <c r="I674">
        <v>-7.4509456698266538E-3</v>
      </c>
      <c r="J674">
        <v>-7.0296046871795954E-3</v>
      </c>
      <c r="K674">
        <v>8.3000000000000007</v>
      </c>
      <c r="L674" s="3">
        <v>0</v>
      </c>
      <c r="M674">
        <v>-7.554685148984339E-3</v>
      </c>
      <c r="N674">
        <v>-7.1274778379509917E-3</v>
      </c>
      <c r="O674">
        <v>8.3000000000000007</v>
      </c>
      <c r="P674" s="3">
        <v>0</v>
      </c>
      <c r="Q674">
        <v>-7.687683459897625E-3</v>
      </c>
      <c r="R674">
        <v>-7.2529552727911189E-3</v>
      </c>
      <c r="S674">
        <v>8.3000000000000007</v>
      </c>
      <c r="T674" s="3">
        <v>0</v>
      </c>
      <c r="U674">
        <v>-7.8149816922325702E-3</v>
      </c>
      <c r="V674">
        <v>-7.373054960850208E-3</v>
      </c>
      <c r="W674">
        <v>8.4</v>
      </c>
      <c r="X674" s="3">
        <v>0</v>
      </c>
      <c r="Y674">
        <v>-7.605492423831026E-3</v>
      </c>
      <c r="Z674">
        <v>-7.1754120295599074E-3</v>
      </c>
      <c r="AA674">
        <v>8.6999999999999993</v>
      </c>
      <c r="AB674" s="3">
        <v>90</v>
      </c>
      <c r="AD674">
        <v>-7.1706118708913793E-3</v>
      </c>
      <c r="AE674">
        <v>-6.7651233885236998E-3</v>
      </c>
      <c r="AF674">
        <v>-3</v>
      </c>
      <c r="AG674" t="s">
        <v>18</v>
      </c>
      <c r="AH674" t="s">
        <v>20</v>
      </c>
      <c r="AJ674">
        <v>-702.54660757829538</v>
      </c>
      <c r="AK674">
        <v>-682.59608236114332</v>
      </c>
      <c r="AL674">
        <v>8.5</v>
      </c>
      <c r="AM674">
        <v>90</v>
      </c>
    </row>
    <row r="675" spans="1:39" x14ac:dyDescent="0.25">
      <c r="A675">
        <v>-7.171078886274918E-3</v>
      </c>
      <c r="B675">
        <v>-6.8448544175345027E-3</v>
      </c>
      <c r="C675">
        <v>8.5</v>
      </c>
      <c r="D675" s="3">
        <v>90</v>
      </c>
      <c r="E675">
        <v>-7.4079215575448302E-3</v>
      </c>
      <c r="F675">
        <v>-7.0709227163793711E-3</v>
      </c>
      <c r="G675">
        <v>8.3000000000000007</v>
      </c>
      <c r="H675" s="3">
        <v>0</v>
      </c>
      <c r="I675">
        <v>-7.4478360639862046E-3</v>
      </c>
      <c r="J675">
        <v>-7.1090214446281799E-3</v>
      </c>
      <c r="K675">
        <v>8.3000000000000007</v>
      </c>
      <c r="L675" s="3">
        <v>0</v>
      </c>
      <c r="M675">
        <v>-7.5309545696425262E-3</v>
      </c>
      <c r="N675">
        <v>-7.1883587493271209E-3</v>
      </c>
      <c r="O675">
        <v>8.3000000000000007</v>
      </c>
      <c r="P675" s="3">
        <v>0</v>
      </c>
      <c r="Q675">
        <v>-7.6368489120916877E-3</v>
      </c>
      <c r="R675">
        <v>-7.2894357796038827E-3</v>
      </c>
      <c r="S675">
        <v>8.3000000000000007</v>
      </c>
      <c r="T675" s="3">
        <v>0</v>
      </c>
      <c r="U675">
        <v>-7.7375531479774726E-3</v>
      </c>
      <c r="V675">
        <v>-7.3855588100151847E-3</v>
      </c>
      <c r="W675">
        <v>8.4</v>
      </c>
      <c r="X675" s="3">
        <v>0</v>
      </c>
      <c r="Y675">
        <v>-7.5168741824128797E-3</v>
      </c>
      <c r="Z675">
        <v>-7.1749189026516216E-3</v>
      </c>
      <c r="AA675">
        <v>8.6999999999999993</v>
      </c>
      <c r="AB675" s="3">
        <v>90</v>
      </c>
      <c r="AD675">
        <v>-7.171078886274918E-3</v>
      </c>
      <c r="AE675">
        <v>-6.8448544175345027E-3</v>
      </c>
      <c r="AF675">
        <v>-3</v>
      </c>
      <c r="AG675" t="s">
        <v>18</v>
      </c>
      <c r="AH675" t="s">
        <v>20</v>
      </c>
      <c r="AJ675">
        <v>-704.58230789477523</v>
      </c>
      <c r="AK675">
        <v>-688.53166830063697</v>
      </c>
      <c r="AL675">
        <v>8.5</v>
      </c>
      <c r="AM675">
        <v>90</v>
      </c>
    </row>
    <row r="676" spans="1:39" x14ac:dyDescent="0.25">
      <c r="A676">
        <v>-7.1715493083299633E-3</v>
      </c>
      <c r="B676">
        <v>-6.9254846650296823E-3</v>
      </c>
      <c r="C676">
        <v>8.5</v>
      </c>
      <c r="D676" s="3">
        <v>90</v>
      </c>
      <c r="E676">
        <v>-7.4145211308033147E-3</v>
      </c>
      <c r="F676">
        <v>-7.1601198265866146E-3</v>
      </c>
      <c r="G676">
        <v>8.3000000000000007</v>
      </c>
      <c r="H676" s="3">
        <v>0</v>
      </c>
      <c r="I676">
        <v>-7.4446526370376409E-3</v>
      </c>
      <c r="J676">
        <v>-7.1892174839251321E-3</v>
      </c>
      <c r="K676">
        <v>8.3000000000000007</v>
      </c>
      <c r="L676" s="3">
        <v>0</v>
      </c>
      <c r="M676">
        <v>-7.5070886584403052E-3</v>
      </c>
      <c r="N676">
        <v>-7.2495112489372997E-3</v>
      </c>
      <c r="O676">
        <v>8.3000000000000007</v>
      </c>
      <c r="P676" s="3">
        <v>0</v>
      </c>
      <c r="Q676">
        <v>-7.5861317579245212E-3</v>
      </c>
      <c r="R676">
        <v>-7.3258422828351658E-3</v>
      </c>
      <c r="S676">
        <v>8.3000000000000007</v>
      </c>
      <c r="T676" s="3">
        <v>0</v>
      </c>
      <c r="U676">
        <v>-7.6608199963670966E-3</v>
      </c>
      <c r="V676">
        <v>-7.3979678763092752E-3</v>
      </c>
      <c r="W676">
        <v>8.3000000000000007</v>
      </c>
      <c r="X676" s="3">
        <v>0</v>
      </c>
      <c r="Y676">
        <v>-7.429338672115678E-3</v>
      </c>
      <c r="Z676">
        <v>-7.1744289599022038E-3</v>
      </c>
      <c r="AA676">
        <v>8.6</v>
      </c>
      <c r="AB676" s="3">
        <v>90</v>
      </c>
      <c r="AD676">
        <v>-7.1715493083299633E-3</v>
      </c>
      <c r="AE676">
        <v>-6.9254846650296823E-3</v>
      </c>
      <c r="AF676">
        <v>-3</v>
      </c>
      <c r="AG676" t="s">
        <v>18</v>
      </c>
      <c r="AH676" t="s">
        <v>20</v>
      </c>
      <c r="AJ676">
        <v>-706.64082892019496</v>
      </c>
      <c r="AK676">
        <v>-694.53414997694358</v>
      </c>
      <c r="AL676">
        <v>8.5</v>
      </c>
      <c r="AM676">
        <v>90</v>
      </c>
    </row>
    <row r="677" spans="1:39" x14ac:dyDescent="0.25">
      <c r="A677">
        <v>-7.1720219773693883E-3</v>
      </c>
      <c r="B677">
        <v>-7.0070337270516153E-3</v>
      </c>
      <c r="C677">
        <v>8.6</v>
      </c>
      <c r="D677" s="3">
        <v>90</v>
      </c>
      <c r="E677">
        <v>-7.4211745271325442E-3</v>
      </c>
      <c r="F677">
        <v>-7.2504546653699986E-3</v>
      </c>
      <c r="G677">
        <v>8.3000000000000007</v>
      </c>
      <c r="H677" s="3">
        <v>0</v>
      </c>
      <c r="I677">
        <v>-7.4413952166816734E-3</v>
      </c>
      <c r="J677">
        <v>-7.270210189558585E-3</v>
      </c>
      <c r="K677">
        <v>8.3000000000000007</v>
      </c>
      <c r="L677" s="3">
        <v>0</v>
      </c>
      <c r="M677">
        <v>-7.4830844509444364E-3</v>
      </c>
      <c r="N677">
        <v>-7.3109403869082139E-3</v>
      </c>
      <c r="O677">
        <v>8.3000000000000007</v>
      </c>
      <c r="P677" s="3">
        <v>0</v>
      </c>
      <c r="Q677">
        <v>-7.5355295412215693E-3</v>
      </c>
      <c r="R677">
        <v>-7.3621790079762628E-3</v>
      </c>
      <c r="S677">
        <v>8.3000000000000007</v>
      </c>
      <c r="T677" s="3">
        <v>0</v>
      </c>
      <c r="U677">
        <v>-7.5847682592598579E-3</v>
      </c>
      <c r="V677">
        <v>-7.4102850175590193E-3</v>
      </c>
      <c r="W677">
        <v>8.3000000000000007</v>
      </c>
      <c r="X677" s="3">
        <v>0</v>
      </c>
      <c r="Y677">
        <v>-7.3428602241849446E-3</v>
      </c>
      <c r="Z677">
        <v>-7.1739419380253411E-3</v>
      </c>
      <c r="AA677">
        <v>8.6</v>
      </c>
      <c r="AB677" s="3">
        <v>90</v>
      </c>
      <c r="AD677">
        <v>-7.1720219773693883E-3</v>
      </c>
      <c r="AE677">
        <v>-7.0070337270516153E-3</v>
      </c>
      <c r="AF677">
        <v>-3</v>
      </c>
      <c r="AG677" t="s">
        <v>18</v>
      </c>
      <c r="AH677" t="s">
        <v>20</v>
      </c>
      <c r="AJ677">
        <v>-708.7225762919727</v>
      </c>
      <c r="AK677">
        <v>-700.60495423455052</v>
      </c>
      <c r="AL677">
        <v>8.6</v>
      </c>
      <c r="AM677">
        <v>90</v>
      </c>
    </row>
    <row r="678" spans="1:39" x14ac:dyDescent="0.25">
      <c r="A678">
        <v>-7.1724977165847636E-3</v>
      </c>
      <c r="B678">
        <v>-7.0895237032042313E-3</v>
      </c>
      <c r="C678">
        <v>8.6</v>
      </c>
      <c r="D678" s="3">
        <v>90</v>
      </c>
      <c r="E678">
        <v>-7.4278845749961124E-3</v>
      </c>
      <c r="F678">
        <v>-7.3419561552923764E-3</v>
      </c>
      <c r="G678">
        <v>8.3000000000000007</v>
      </c>
      <c r="H678" s="3">
        <v>0</v>
      </c>
      <c r="I678">
        <v>-7.4380616745771946E-3</v>
      </c>
      <c r="J678">
        <v>-7.3520155225533972E-3</v>
      </c>
      <c r="K678">
        <v>8.3000000000000007</v>
      </c>
      <c r="L678" s="3">
        <v>0</v>
      </c>
      <c r="M678">
        <v>-7.4589396716637562E-3</v>
      </c>
      <c r="N678">
        <v>-7.3726519955185053E-3</v>
      </c>
      <c r="O678">
        <v>8.3000000000000007</v>
      </c>
      <c r="P678" s="3">
        <v>0</v>
      </c>
      <c r="Q678">
        <v>-7.4850373667313327E-3</v>
      </c>
      <c r="R678">
        <v>-7.3984477831355259E-3</v>
      </c>
      <c r="S678">
        <v>8.3000000000000007</v>
      </c>
      <c r="T678" s="3">
        <v>0</v>
      </c>
      <c r="U678">
        <v>-7.509383239909133E-3</v>
      </c>
      <c r="V678">
        <v>-7.4225120145635978E-3</v>
      </c>
      <c r="W678">
        <v>8.3000000000000007</v>
      </c>
      <c r="X678" s="3">
        <v>0</v>
      </c>
      <c r="Y678">
        <v>-7.2574141828253879E-3</v>
      </c>
      <c r="Z678">
        <v>-7.1734578254575177E-3</v>
      </c>
      <c r="AA678">
        <v>8.6</v>
      </c>
      <c r="AB678" s="3">
        <v>90</v>
      </c>
      <c r="AD678">
        <v>-7.1724977165847636E-3</v>
      </c>
      <c r="AE678">
        <v>-7.0895237032042313E-3</v>
      </c>
      <c r="AF678">
        <v>-3</v>
      </c>
      <c r="AG678" t="s">
        <v>18</v>
      </c>
      <c r="AH678" t="s">
        <v>20</v>
      </c>
      <c r="AJ678">
        <v>-710.82816580332224</v>
      </c>
      <c r="AK678">
        <v>-706.74574369196978</v>
      </c>
      <c r="AL678">
        <v>8.6</v>
      </c>
      <c r="AM678">
        <v>90</v>
      </c>
    </row>
    <row r="679" spans="1:39" x14ac:dyDescent="0.25">
      <c r="A679">
        <v>-7.1729760993361046E-3</v>
      </c>
      <c r="B679">
        <v>-7.1729760993361029E-3</v>
      </c>
      <c r="C679">
        <v>8.6</v>
      </c>
      <c r="D679" s="3">
        <v>90</v>
      </c>
      <c r="E679">
        <v>-7.1729760993361046E-3</v>
      </c>
      <c r="F679">
        <v>-7.1729760993361029E-3</v>
      </c>
      <c r="G679">
        <v>8.6</v>
      </c>
      <c r="H679" s="3">
        <v>90</v>
      </c>
      <c r="I679">
        <v>-7.1729760993361046E-3</v>
      </c>
      <c r="J679">
        <v>-7.1729760993361029E-3</v>
      </c>
      <c r="K679">
        <v>8.6</v>
      </c>
      <c r="L679" s="3">
        <v>90</v>
      </c>
      <c r="M679">
        <v>-7.1729760993361046E-3</v>
      </c>
      <c r="N679">
        <v>-7.1729760993361029E-3</v>
      </c>
      <c r="O679">
        <v>8.6</v>
      </c>
      <c r="P679" s="3">
        <v>90</v>
      </c>
      <c r="Q679">
        <v>-7.1729760993361046E-3</v>
      </c>
      <c r="R679">
        <v>-7.1729760993361029E-3</v>
      </c>
      <c r="S679">
        <v>8.6</v>
      </c>
      <c r="T679" s="3">
        <v>90</v>
      </c>
      <c r="U679">
        <v>-7.1729760993361046E-3</v>
      </c>
      <c r="V679">
        <v>-7.1729760993361029E-3</v>
      </c>
      <c r="W679">
        <v>8.6</v>
      </c>
      <c r="X679" s="3">
        <v>90</v>
      </c>
      <c r="Y679">
        <v>-7.1729760993361046E-3</v>
      </c>
      <c r="Z679">
        <v>-7.1729760993361029E-3</v>
      </c>
      <c r="AA679">
        <v>8.6</v>
      </c>
      <c r="AB679" s="3">
        <v>90</v>
      </c>
      <c r="AD679">
        <v>-7.1729760993361046E-3</v>
      </c>
      <c r="AE679">
        <v>-7.1729760993361029E-3</v>
      </c>
      <c r="AF679">
        <v>-3</v>
      </c>
      <c r="AG679" t="s">
        <v>18</v>
      </c>
      <c r="AH679" t="s">
        <v>20</v>
      </c>
      <c r="AJ679">
        <v>-712.95810548590589</v>
      </c>
      <c r="AK679">
        <v>-712.95810548590578</v>
      </c>
      <c r="AL679">
        <v>8.6</v>
      </c>
      <c r="AM679">
        <v>90</v>
      </c>
    </row>
    <row r="680" spans="1:39" x14ac:dyDescent="0.25">
      <c r="A680">
        <v>-7.1734578254575168E-3</v>
      </c>
      <c r="B680">
        <v>-7.2574141828253896E-3</v>
      </c>
      <c r="C680">
        <v>8.6</v>
      </c>
      <c r="D680" s="3">
        <v>90</v>
      </c>
      <c r="E680">
        <v>-7.4225120145635969E-3</v>
      </c>
      <c r="F680">
        <v>-7.5093832399091339E-3</v>
      </c>
      <c r="G680">
        <v>8.3000000000000007</v>
      </c>
      <c r="H680" s="3">
        <v>180</v>
      </c>
      <c r="I680">
        <v>-7.3984477831355241E-3</v>
      </c>
      <c r="J680">
        <v>-7.4850373667313336E-3</v>
      </c>
      <c r="K680">
        <v>8.3000000000000007</v>
      </c>
      <c r="L680" s="3">
        <v>180</v>
      </c>
      <c r="M680">
        <v>-7.3726519955185036E-3</v>
      </c>
      <c r="N680">
        <v>-7.4589396716637571E-3</v>
      </c>
      <c r="O680">
        <v>8.3000000000000007</v>
      </c>
      <c r="P680" s="3">
        <v>180</v>
      </c>
      <c r="Q680">
        <v>-7.3520155225533963E-3</v>
      </c>
      <c r="R680">
        <v>-7.4380616745771963E-3</v>
      </c>
      <c r="S680">
        <v>8.3000000000000007</v>
      </c>
      <c r="T680" s="3">
        <v>180</v>
      </c>
      <c r="U680">
        <v>-7.3419561552923746E-3</v>
      </c>
      <c r="V680">
        <v>-7.4278845749961133E-3</v>
      </c>
      <c r="W680">
        <v>8.3000000000000007</v>
      </c>
      <c r="X680" s="3">
        <v>180</v>
      </c>
      <c r="Y680">
        <v>-7.0895237032042296E-3</v>
      </c>
      <c r="Z680">
        <v>-7.1724977165847654E-3</v>
      </c>
      <c r="AA680">
        <v>-8.6</v>
      </c>
      <c r="AB680" s="3">
        <v>90</v>
      </c>
      <c r="AD680">
        <v>-7.0895237032042296E-3</v>
      </c>
      <c r="AE680">
        <v>-7.1724977165847654E-3</v>
      </c>
      <c r="AF680">
        <v>-3</v>
      </c>
      <c r="AG680" t="s">
        <v>18</v>
      </c>
      <c r="AH680" t="s">
        <v>20</v>
      </c>
      <c r="AJ680">
        <v>-706.74574369196955</v>
      </c>
      <c r="AK680">
        <v>-710.82816580332246</v>
      </c>
      <c r="AL680">
        <v>-8.6</v>
      </c>
      <c r="AM680">
        <v>90</v>
      </c>
    </row>
    <row r="681" spans="1:39" x14ac:dyDescent="0.25">
      <c r="A681">
        <v>-7.1739419380253437E-3</v>
      </c>
      <c r="B681">
        <v>-7.3428602241849428E-3</v>
      </c>
      <c r="C681">
        <v>8.6</v>
      </c>
      <c r="D681" s="3">
        <v>90</v>
      </c>
      <c r="E681">
        <v>-7.410285017559021E-3</v>
      </c>
      <c r="F681">
        <v>-7.5847682592598553E-3</v>
      </c>
      <c r="G681">
        <v>8.3000000000000007</v>
      </c>
      <c r="H681" s="3">
        <v>180</v>
      </c>
      <c r="I681">
        <v>-7.3621790079762654E-3</v>
      </c>
      <c r="J681">
        <v>-7.5355295412215667E-3</v>
      </c>
      <c r="K681">
        <v>8.3000000000000007</v>
      </c>
      <c r="L681" s="3">
        <v>180</v>
      </c>
      <c r="M681">
        <v>-7.3109403869082174E-3</v>
      </c>
      <c r="N681">
        <v>-7.4830844509444329E-3</v>
      </c>
      <c r="O681">
        <v>8.3000000000000007</v>
      </c>
      <c r="P681" s="3">
        <v>180</v>
      </c>
      <c r="Q681">
        <v>-7.2702101895585867E-3</v>
      </c>
      <c r="R681">
        <v>-7.44139521668167E-3</v>
      </c>
      <c r="S681">
        <v>8.3000000000000007</v>
      </c>
      <c r="T681" s="3">
        <v>180</v>
      </c>
      <c r="U681">
        <v>-7.2504546653700021E-3</v>
      </c>
      <c r="V681">
        <v>-7.4211745271325416E-3</v>
      </c>
      <c r="W681">
        <v>8.3000000000000007</v>
      </c>
      <c r="X681" s="3">
        <v>180</v>
      </c>
      <c r="Y681">
        <v>-7.007033727051617E-3</v>
      </c>
      <c r="Z681">
        <v>-7.1720219773693866E-3</v>
      </c>
      <c r="AA681">
        <v>-8.6</v>
      </c>
      <c r="AB681" s="3">
        <v>90</v>
      </c>
      <c r="AD681">
        <v>-7.007033727051617E-3</v>
      </c>
      <c r="AE681">
        <v>-7.1720219773693866E-3</v>
      </c>
      <c r="AF681">
        <v>-3</v>
      </c>
      <c r="AG681" t="s">
        <v>18</v>
      </c>
      <c r="AH681" t="s">
        <v>20</v>
      </c>
      <c r="AJ681">
        <v>-700.60495423455052</v>
      </c>
      <c r="AK681">
        <v>-708.7225762919727</v>
      </c>
      <c r="AL681">
        <v>-8.6</v>
      </c>
      <c r="AM681">
        <v>90</v>
      </c>
    </row>
    <row r="682" spans="1:39" x14ac:dyDescent="0.25">
      <c r="A682">
        <v>-7.1744289599022038E-3</v>
      </c>
      <c r="B682">
        <v>-7.4293386721156788E-3</v>
      </c>
      <c r="C682">
        <v>8.6</v>
      </c>
      <c r="D682" s="3">
        <v>90</v>
      </c>
      <c r="E682">
        <v>-7.3979678763092752E-3</v>
      </c>
      <c r="F682">
        <v>-7.6608199963670966E-3</v>
      </c>
      <c r="G682">
        <v>8.3000000000000007</v>
      </c>
      <c r="H682" s="3">
        <v>180</v>
      </c>
      <c r="I682">
        <v>-7.3258422828351658E-3</v>
      </c>
      <c r="J682">
        <v>-7.5861317579245221E-3</v>
      </c>
      <c r="K682">
        <v>8.3000000000000007</v>
      </c>
      <c r="L682" s="3">
        <v>180</v>
      </c>
      <c r="M682">
        <v>-7.2495112489372997E-3</v>
      </c>
      <c r="N682">
        <v>-7.5070886584403069E-3</v>
      </c>
      <c r="O682">
        <v>8.3000000000000007</v>
      </c>
      <c r="P682" s="3">
        <v>180</v>
      </c>
      <c r="Q682">
        <v>-7.1892174839251321E-3</v>
      </c>
      <c r="R682">
        <v>-7.4446526370376418E-3</v>
      </c>
      <c r="S682">
        <v>8.3000000000000007</v>
      </c>
      <c r="T682" s="3">
        <v>180</v>
      </c>
      <c r="U682">
        <v>-7.1601198265866146E-3</v>
      </c>
      <c r="V682">
        <v>-7.4145211308033164E-3</v>
      </c>
      <c r="W682">
        <v>8.3000000000000007</v>
      </c>
      <c r="X682" s="3">
        <v>180</v>
      </c>
      <c r="Y682">
        <v>-6.9254846650296823E-3</v>
      </c>
      <c r="Z682">
        <v>-7.1715493083299641E-3</v>
      </c>
      <c r="AA682">
        <v>-8.5</v>
      </c>
      <c r="AB682" s="3">
        <v>90</v>
      </c>
      <c r="AD682">
        <v>-6.9254846650296823E-3</v>
      </c>
      <c r="AE682">
        <v>-7.1715493083299641E-3</v>
      </c>
      <c r="AF682">
        <v>-3</v>
      </c>
      <c r="AG682" t="s">
        <v>18</v>
      </c>
      <c r="AH682" t="s">
        <v>20</v>
      </c>
      <c r="AJ682">
        <v>-694.53414997694347</v>
      </c>
      <c r="AK682">
        <v>-706.64082892019519</v>
      </c>
      <c r="AL682">
        <v>-8.5</v>
      </c>
      <c r="AM682">
        <v>90</v>
      </c>
    </row>
    <row r="683" spans="1:39" x14ac:dyDescent="0.25">
      <c r="A683">
        <v>-7.1749189026516242E-3</v>
      </c>
      <c r="B683">
        <v>-7.5168741824128789E-3</v>
      </c>
      <c r="C683">
        <v>8.6999999999999993</v>
      </c>
      <c r="D683" s="3">
        <v>90</v>
      </c>
      <c r="E683">
        <v>-7.3855588100151873E-3</v>
      </c>
      <c r="F683">
        <v>-7.7375531479774717E-3</v>
      </c>
      <c r="G683">
        <v>8.4</v>
      </c>
      <c r="H683" s="3">
        <v>180</v>
      </c>
      <c r="I683">
        <v>-7.2894357796038853E-3</v>
      </c>
      <c r="J683">
        <v>-7.6368489120916868E-3</v>
      </c>
      <c r="K683">
        <v>8.3000000000000007</v>
      </c>
      <c r="L683" s="3">
        <v>180</v>
      </c>
      <c r="M683">
        <v>-7.1883587493271244E-3</v>
      </c>
      <c r="N683">
        <v>-7.5309545696425244E-3</v>
      </c>
      <c r="O683">
        <v>8.3000000000000007</v>
      </c>
      <c r="P683" s="3">
        <v>180</v>
      </c>
      <c r="Q683">
        <v>-7.1090214446281816E-3</v>
      </c>
      <c r="R683">
        <v>-7.4478360639862037E-3</v>
      </c>
      <c r="S683">
        <v>8.3000000000000007</v>
      </c>
      <c r="T683" s="3">
        <v>180</v>
      </c>
      <c r="U683">
        <v>-7.0709227163793737E-3</v>
      </c>
      <c r="V683">
        <v>-7.4079215575448276E-3</v>
      </c>
      <c r="W683">
        <v>8.3000000000000007</v>
      </c>
      <c r="X683" s="3">
        <v>180</v>
      </c>
      <c r="Y683">
        <v>-6.8448544175345053E-3</v>
      </c>
      <c r="Z683">
        <v>-7.1710788862749172E-3</v>
      </c>
      <c r="AA683">
        <v>-8.5</v>
      </c>
      <c r="AB683" s="3">
        <v>90</v>
      </c>
      <c r="AD683">
        <v>-6.8448544175345053E-3</v>
      </c>
      <c r="AE683">
        <v>-7.1710788862749172E-3</v>
      </c>
      <c r="AF683">
        <v>-3</v>
      </c>
      <c r="AG683" t="s">
        <v>18</v>
      </c>
      <c r="AH683" t="s">
        <v>20</v>
      </c>
      <c r="AJ683">
        <v>-688.53166830063697</v>
      </c>
      <c r="AK683">
        <v>-704.58230789477534</v>
      </c>
      <c r="AL683">
        <v>-8.5</v>
      </c>
      <c r="AM683">
        <v>90</v>
      </c>
    </row>
    <row r="684" spans="1:39" x14ac:dyDescent="0.25">
      <c r="A684">
        <v>-7.1754120295599074E-3</v>
      </c>
      <c r="B684">
        <v>-7.6054924238310269E-3</v>
      </c>
      <c r="C684">
        <v>8.6999999999999993</v>
      </c>
      <c r="D684" s="3">
        <v>90</v>
      </c>
      <c r="E684">
        <v>-7.3730549608502071E-3</v>
      </c>
      <c r="F684">
        <v>-7.8149816922325702E-3</v>
      </c>
      <c r="G684">
        <v>8.4</v>
      </c>
      <c r="H684" s="3">
        <v>180</v>
      </c>
      <c r="I684">
        <v>-7.252955272791118E-3</v>
      </c>
      <c r="J684">
        <v>-7.6876834598976259E-3</v>
      </c>
      <c r="K684">
        <v>8.3000000000000007</v>
      </c>
      <c r="L684" s="3">
        <v>180</v>
      </c>
      <c r="M684">
        <v>-7.1274778379509908E-3</v>
      </c>
      <c r="N684">
        <v>-7.5546851489843407E-3</v>
      </c>
      <c r="O684">
        <v>8.3000000000000007</v>
      </c>
      <c r="P684" s="3">
        <v>180</v>
      </c>
      <c r="Q684">
        <v>-7.0296046871795937E-3</v>
      </c>
      <c r="R684">
        <v>-7.4509456698266564E-3</v>
      </c>
      <c r="S684">
        <v>8.3000000000000007</v>
      </c>
      <c r="T684" s="3">
        <v>180</v>
      </c>
      <c r="U684">
        <v>-6.9828370033935489E-3</v>
      </c>
      <c r="V684">
        <v>-7.4013748210378224E-3</v>
      </c>
      <c r="W684">
        <v>8.3000000000000007</v>
      </c>
      <c r="X684" s="3">
        <v>180</v>
      </c>
      <c r="Y684">
        <v>-6.7651233885236989E-3</v>
      </c>
      <c r="Z684">
        <v>-7.1706118708913802E-3</v>
      </c>
      <c r="AA684">
        <v>-8.5</v>
      </c>
      <c r="AB684" s="3">
        <v>90</v>
      </c>
      <c r="AD684">
        <v>-6.7651233885236989E-3</v>
      </c>
      <c r="AE684">
        <v>-7.1706118708913802E-3</v>
      </c>
      <c r="AF684">
        <v>-3</v>
      </c>
      <c r="AG684" t="s">
        <v>18</v>
      </c>
      <c r="AH684" t="s">
        <v>20</v>
      </c>
      <c r="AJ684">
        <v>-682.59608236114309</v>
      </c>
      <c r="AK684">
        <v>-702.54660757829561</v>
      </c>
      <c r="AL684">
        <v>-8.5</v>
      </c>
      <c r="AM684">
        <v>90</v>
      </c>
    </row>
    <row r="685" spans="1:39" x14ac:dyDescent="0.25">
      <c r="A685">
        <v>-7.1759080658987473E-3</v>
      </c>
      <c r="B685">
        <v>-7.6952192758835527E-3</v>
      </c>
      <c r="C685">
        <v>8.6999999999999993</v>
      </c>
      <c r="D685" s="3">
        <v>90</v>
      </c>
      <c r="E685">
        <v>-7.3604547022363392E-3</v>
      </c>
      <c r="F685">
        <v>-7.8931213142322907E-3</v>
      </c>
      <c r="G685">
        <v>8.4</v>
      </c>
      <c r="H685" s="3">
        <v>180</v>
      </c>
      <c r="I685">
        <v>-7.2163995457705269E-3</v>
      </c>
      <c r="J685">
        <v>-7.738641071920644E-3</v>
      </c>
      <c r="K685">
        <v>8.3000000000000007</v>
      </c>
      <c r="L685" s="3">
        <v>180</v>
      </c>
      <c r="M685">
        <v>-7.0668634625892686E-3</v>
      </c>
      <c r="N685">
        <v>-7.5782832552974142E-3</v>
      </c>
      <c r="O685">
        <v>8.3000000000000007</v>
      </c>
      <c r="P685" s="3">
        <v>180</v>
      </c>
      <c r="Q685">
        <v>-6.9509522664861012E-3</v>
      </c>
      <c r="R685">
        <v>-7.4539837154548429E-3</v>
      </c>
      <c r="S685">
        <v>8.3000000000000007</v>
      </c>
      <c r="T685" s="3">
        <v>180</v>
      </c>
      <c r="U685">
        <v>-6.8958369790179004E-3</v>
      </c>
      <c r="V685">
        <v>-7.3948798057299273E-3</v>
      </c>
      <c r="W685">
        <v>8.1999999999999993</v>
      </c>
      <c r="X685" s="3">
        <v>180</v>
      </c>
      <c r="Y685">
        <v>-6.6862702285342178E-3</v>
      </c>
      <c r="Z685">
        <v>-7.1701469798496776E-3</v>
      </c>
      <c r="AA685">
        <v>-8.5</v>
      </c>
      <c r="AB685" s="3">
        <v>90</v>
      </c>
      <c r="AD685">
        <v>-6.6862702285342178E-3</v>
      </c>
      <c r="AE685">
        <v>-7.1701469798496776E-3</v>
      </c>
      <c r="AF685">
        <v>-3</v>
      </c>
      <c r="AG685" t="s">
        <v>18</v>
      </c>
      <c r="AH685" t="s">
        <v>20</v>
      </c>
      <c r="AJ685">
        <v>-676.72577375106016</v>
      </c>
      <c r="AK685">
        <v>-700.53309689065895</v>
      </c>
      <c r="AL685">
        <v>-8.5</v>
      </c>
      <c r="AM685">
        <v>90</v>
      </c>
    </row>
    <row r="686" spans="1:39" x14ac:dyDescent="0.25">
      <c r="A686">
        <v>-7.176407331050216E-3</v>
      </c>
      <c r="B686">
        <v>-7.7860820540851224E-3</v>
      </c>
      <c r="C686">
        <v>8.6999999999999993</v>
      </c>
      <c r="D686" s="3">
        <v>90</v>
      </c>
      <c r="E686">
        <v>-7.3477556958952183E-3</v>
      </c>
      <c r="F686">
        <v>-7.9719873918080945E-3</v>
      </c>
      <c r="G686">
        <v>8.4</v>
      </c>
      <c r="H686" s="3">
        <v>180</v>
      </c>
      <c r="I686">
        <v>-7.1797642365778666E-3</v>
      </c>
      <c r="J686">
        <v>-7.789724146943065E-3</v>
      </c>
      <c r="K686">
        <v>8.3000000000000007</v>
      </c>
      <c r="L686" s="3">
        <v>180</v>
      </c>
      <c r="M686">
        <v>-7.0065086767602484E-3</v>
      </c>
      <c r="N686">
        <v>-7.6017495876911411E-3</v>
      </c>
      <c r="O686">
        <v>8.3000000000000007</v>
      </c>
      <c r="P686" s="3">
        <v>180</v>
      </c>
      <c r="Q686">
        <v>-6.8730482018755801E-3</v>
      </c>
      <c r="R686">
        <v>-7.4569509216604168E-3</v>
      </c>
      <c r="S686">
        <v>8.3000000000000007</v>
      </c>
      <c r="T686" s="3">
        <v>180</v>
      </c>
      <c r="U686">
        <v>-6.809897174061161E-3</v>
      </c>
      <c r="V686">
        <v>-7.3884348715422144E-3</v>
      </c>
      <c r="W686">
        <v>8.1999999999999993</v>
      </c>
      <c r="X686" s="3">
        <v>180</v>
      </c>
      <c r="Y686">
        <v>-6.608276065504696E-3</v>
      </c>
      <c r="Z686">
        <v>-7.1696849563494102E-3</v>
      </c>
      <c r="AA686">
        <v>-8.5</v>
      </c>
      <c r="AB686" s="3">
        <v>90</v>
      </c>
      <c r="AD686">
        <v>-6.608276065504696E-3</v>
      </c>
      <c r="AE686">
        <v>-7.1696849563494102E-3</v>
      </c>
      <c r="AF686">
        <v>-3</v>
      </c>
      <c r="AG686" t="s">
        <v>18</v>
      </c>
      <c r="AH686" t="s">
        <v>20</v>
      </c>
      <c r="AJ686">
        <v>-670.9193589637789</v>
      </c>
      <c r="AK686">
        <v>-698.54135741989035</v>
      </c>
      <c r="AL686">
        <v>-8.5</v>
      </c>
      <c r="AM686">
        <v>90</v>
      </c>
    </row>
    <row r="687" spans="1:39" x14ac:dyDescent="0.25">
      <c r="A687">
        <v>-7.1769095696797031E-3</v>
      </c>
      <c r="B687">
        <v>-7.8781082961819366E-3</v>
      </c>
      <c r="C687">
        <v>8.6999999999999993</v>
      </c>
      <c r="D687" s="3">
        <v>90</v>
      </c>
      <c r="E687">
        <v>-7.3349537727106992E-3</v>
      </c>
      <c r="F687">
        <v>-8.051593740713953E-3</v>
      </c>
      <c r="G687">
        <v>8.4</v>
      </c>
      <c r="H687" s="3">
        <v>180</v>
      </c>
      <c r="I687">
        <v>-7.143046449102082E-3</v>
      </c>
      <c r="J687">
        <v>-7.8409366795456868E-3</v>
      </c>
      <c r="K687">
        <v>8.3000000000000007</v>
      </c>
      <c r="L687" s="3">
        <v>180</v>
      </c>
      <c r="M687">
        <v>-6.94640808786648E-3</v>
      </c>
      <c r="N687">
        <v>-7.6250863487093536E-3</v>
      </c>
      <c r="O687">
        <v>8.3000000000000007</v>
      </c>
      <c r="P687" s="3">
        <v>180</v>
      </c>
      <c r="Q687">
        <v>-6.7958773987760179E-3</v>
      </c>
      <c r="R687">
        <v>-7.4598485037790487E-3</v>
      </c>
      <c r="S687">
        <v>8.1999999999999993</v>
      </c>
      <c r="T687" s="3">
        <v>180</v>
      </c>
      <c r="U687">
        <v>-6.7249931185048338E-3</v>
      </c>
      <c r="V687">
        <v>-7.3820386845174944E-3</v>
      </c>
      <c r="W687">
        <v>8.1999999999999993</v>
      </c>
      <c r="X687" s="3">
        <v>180</v>
      </c>
      <c r="Y687">
        <v>-6.5311214283345839E-3</v>
      </c>
      <c r="Z687">
        <v>-7.169225334161566E-3</v>
      </c>
      <c r="AA687">
        <v>-8.5</v>
      </c>
      <c r="AB687" s="3">
        <v>90</v>
      </c>
      <c r="AD687">
        <v>-6.5311214283345839E-3</v>
      </c>
      <c r="AE687">
        <v>-7.169225334161566E-3</v>
      </c>
      <c r="AF687">
        <v>-3</v>
      </c>
      <c r="AG687" t="s">
        <v>18</v>
      </c>
      <c r="AH687" t="s">
        <v>20</v>
      </c>
      <c r="AJ687">
        <v>-665.17537963229358</v>
      </c>
      <c r="AK687">
        <v>-696.57086586171783</v>
      </c>
      <c r="AL687">
        <v>-8.5</v>
      </c>
      <c r="AM687">
        <v>90</v>
      </c>
    </row>
    <row r="688" spans="1:39" x14ac:dyDescent="0.25">
      <c r="A688">
        <v>-7.1774146953213457E-3</v>
      </c>
      <c r="B688">
        <v>-7.971326584742847E-3</v>
      </c>
      <c r="C688">
        <v>8.6999999999999993</v>
      </c>
      <c r="D688" s="3">
        <v>90</v>
      </c>
      <c r="E688">
        <v>-7.3220489614175491E-3</v>
      </c>
      <c r="F688">
        <v>-8.1319592107424263E-3</v>
      </c>
      <c r="G688">
        <v>8.4</v>
      </c>
      <c r="H688" s="3">
        <v>180</v>
      </c>
      <c r="I688">
        <v>-7.1062447054622791E-3</v>
      </c>
      <c r="J688">
        <v>-7.8922843033251023E-3</v>
      </c>
      <c r="K688">
        <v>8.3000000000000007</v>
      </c>
      <c r="L688" s="3">
        <v>180</v>
      </c>
      <c r="M688">
        <v>-6.8865585588327649E-3</v>
      </c>
      <c r="N688">
        <v>-7.6482981195437607E-3</v>
      </c>
      <c r="O688">
        <v>8.3000000000000007</v>
      </c>
      <c r="P688" s="3">
        <v>180</v>
      </c>
      <c r="Q688">
        <v>-6.7194256291215953E-3</v>
      </c>
      <c r="R688">
        <v>-7.4626781961664689E-3</v>
      </c>
      <c r="S688">
        <v>8.1999999999999993</v>
      </c>
      <c r="T688" s="3">
        <v>180</v>
      </c>
      <c r="U688">
        <v>-6.6411005766597257E-3</v>
      </c>
      <c r="V688">
        <v>-7.3756894126776633E-3</v>
      </c>
      <c r="W688">
        <v>8.1999999999999993</v>
      </c>
      <c r="X688" s="3">
        <v>180</v>
      </c>
      <c r="Y688">
        <v>-6.4547881456833538E-3</v>
      </c>
      <c r="Z688">
        <v>-7.1687684951670539E-3</v>
      </c>
      <c r="AA688">
        <v>-8.5</v>
      </c>
      <c r="AB688" s="3">
        <v>90</v>
      </c>
      <c r="AD688">
        <v>-6.4547881456833538E-3</v>
      </c>
      <c r="AE688">
        <v>-7.1687684951670539E-3</v>
      </c>
      <c r="AF688">
        <v>-3</v>
      </c>
      <c r="AG688" t="s">
        <v>18</v>
      </c>
      <c r="AH688" t="s">
        <v>20</v>
      </c>
      <c r="AJ688">
        <v>-659.49249524425306</v>
      </c>
      <c r="AK688">
        <v>-694.62119454479125</v>
      </c>
      <c r="AL688">
        <v>-8.5</v>
      </c>
      <c r="AM688">
        <v>90</v>
      </c>
    </row>
    <row r="689" spans="1:39" x14ac:dyDescent="0.25">
      <c r="A689">
        <v>-7.1779227620191368E-3</v>
      </c>
      <c r="B689">
        <v>-8.0657665608492232E-3</v>
      </c>
      <c r="C689">
        <v>8.6999999999999993</v>
      </c>
      <c r="D689" s="3">
        <v>90</v>
      </c>
      <c r="E689">
        <v>-7.3090364262205854E-3</v>
      </c>
      <c r="F689">
        <v>-8.2130977934980649E-3</v>
      </c>
      <c r="G689">
        <v>8.4</v>
      </c>
      <c r="H689" s="3">
        <v>180</v>
      </c>
      <c r="I689">
        <v>-7.0693544398257764E-3</v>
      </c>
      <c r="J689">
        <v>-7.9437693240792372E-3</v>
      </c>
      <c r="K689">
        <v>8.3000000000000007</v>
      </c>
      <c r="L689" s="3">
        <v>180</v>
      </c>
      <c r="M689">
        <v>-6.8269524502313746E-3</v>
      </c>
      <c r="N689">
        <v>-7.6713844117896742E-3</v>
      </c>
      <c r="O689">
        <v>8.3000000000000007</v>
      </c>
      <c r="P689" s="3">
        <v>180</v>
      </c>
      <c r="Q689">
        <v>-6.6436772824424572E-3</v>
      </c>
      <c r="R689">
        <v>-7.4654397717041276E-3</v>
      </c>
      <c r="S689">
        <v>8.1999999999999993</v>
      </c>
      <c r="T689" s="3">
        <v>180</v>
      </c>
      <c r="U689">
        <v>-6.5581974113363686E-3</v>
      </c>
      <c r="V689">
        <v>-7.3693868175484546E-3</v>
      </c>
      <c r="W689">
        <v>8.1999999999999993</v>
      </c>
      <c r="X689" s="3">
        <v>180</v>
      </c>
      <c r="Y689">
        <v>-6.379258200573625E-3</v>
      </c>
      <c r="Z689">
        <v>-7.168314452959664E-3</v>
      </c>
      <c r="AA689">
        <v>-8.4</v>
      </c>
      <c r="AB689" s="3">
        <v>90</v>
      </c>
      <c r="AD689">
        <v>-6.379258200573625E-3</v>
      </c>
      <c r="AE689">
        <v>-7.168314452959664E-3</v>
      </c>
      <c r="AF689">
        <v>-3</v>
      </c>
      <c r="AG689" t="s">
        <v>18</v>
      </c>
      <c r="AH689" t="s">
        <v>20</v>
      </c>
      <c r="AJ689">
        <v>-653.86936751333099</v>
      </c>
      <c r="AK689">
        <v>-692.69189230875816</v>
      </c>
      <c r="AL689">
        <v>-8.4</v>
      </c>
      <c r="AM689">
        <v>90</v>
      </c>
    </row>
    <row r="690" spans="1:39" x14ac:dyDescent="0.25">
      <c r="A690">
        <v>-7.1784343047297501E-3</v>
      </c>
      <c r="B690">
        <v>-8.1614593568941438E-3</v>
      </c>
      <c r="C690">
        <v>8.8000000000000007</v>
      </c>
      <c r="D690" s="3">
        <v>90</v>
      </c>
      <c r="E690">
        <v>-7.2959139909543362E-3</v>
      </c>
      <c r="F690">
        <v>-8.2950268792368487E-3</v>
      </c>
      <c r="G690">
        <v>8.4</v>
      </c>
      <c r="H690" s="3">
        <v>180</v>
      </c>
      <c r="I690">
        <v>-7.0323732620574744E-3</v>
      </c>
      <c r="J690">
        <v>-7.9953965063070832E-3</v>
      </c>
      <c r="K690">
        <v>8.3000000000000007</v>
      </c>
      <c r="L690" s="3">
        <v>180</v>
      </c>
      <c r="M690">
        <v>-6.767586624277417E-3</v>
      </c>
      <c r="N690">
        <v>-7.6943496079511691E-3</v>
      </c>
      <c r="O690">
        <v>8.3000000000000007</v>
      </c>
      <c r="P690" s="3">
        <v>180</v>
      </c>
      <c r="Q690">
        <v>-6.5686191089792531E-3</v>
      </c>
      <c r="R690">
        <v>-7.4681351967698546E-3</v>
      </c>
      <c r="S690">
        <v>8.1999999999999993</v>
      </c>
      <c r="T690" s="3">
        <v>180</v>
      </c>
      <c r="U690">
        <v>-6.476260208231486E-3</v>
      </c>
      <c r="V690">
        <v>-7.3631285361664897E-3</v>
      </c>
      <c r="W690">
        <v>8.1999999999999993</v>
      </c>
      <c r="X690" s="3">
        <v>180</v>
      </c>
      <c r="Y690">
        <v>-6.3045133663086426E-3</v>
      </c>
      <c r="Z690">
        <v>-7.1678624362727216E-3</v>
      </c>
      <c r="AA690">
        <v>-8.4</v>
      </c>
      <c r="AB690" s="3">
        <v>90</v>
      </c>
      <c r="AD690">
        <v>-6.3045133663086426E-3</v>
      </c>
      <c r="AE690">
        <v>-7.1678624362727216E-3</v>
      </c>
      <c r="AF690">
        <v>-3</v>
      </c>
      <c r="AG690" t="s">
        <v>18</v>
      </c>
      <c r="AH690" t="s">
        <v>20</v>
      </c>
      <c r="AJ690">
        <v>-648.30462287387934</v>
      </c>
      <c r="AK690">
        <v>-690.78244441630511</v>
      </c>
      <c r="AL690">
        <v>-8.4</v>
      </c>
      <c r="AM690">
        <v>90</v>
      </c>
    </row>
    <row r="691" spans="1:39" x14ac:dyDescent="0.25">
      <c r="A691">
        <v>-7.1789491983547324E-3</v>
      </c>
      <c r="B691">
        <v>-8.2584363548318766E-3</v>
      </c>
      <c r="C691">
        <v>8.8000000000000007</v>
      </c>
      <c r="D691" s="3">
        <v>90</v>
      </c>
      <c r="E691">
        <v>-7.2826798402399794E-3</v>
      </c>
      <c r="F691">
        <v>-8.3777648081174196E-3</v>
      </c>
      <c r="G691">
        <v>8.4</v>
      </c>
      <c r="H691" s="3">
        <v>180</v>
      </c>
      <c r="I691">
        <v>-6.9952986852819124E-3</v>
      </c>
      <c r="J691">
        <v>-8.0471706066229751E-3</v>
      </c>
      <c r="K691">
        <v>8.3000000000000007</v>
      </c>
      <c r="L691" s="3">
        <v>180</v>
      </c>
      <c r="M691">
        <v>-6.7084549681967138E-3</v>
      </c>
      <c r="N691">
        <v>-7.7171946566783221E-3</v>
      </c>
      <c r="O691">
        <v>8.3000000000000007</v>
      </c>
      <c r="P691" s="3">
        <v>180</v>
      </c>
      <c r="Q691">
        <v>-6.4942364846494816E-3</v>
      </c>
      <c r="R691">
        <v>-7.4707644809627943E-3</v>
      </c>
      <c r="S691">
        <v>8.1999999999999993</v>
      </c>
      <c r="T691" s="3">
        <v>180</v>
      </c>
      <c r="U691">
        <v>-6.3952687301068716E-3</v>
      </c>
      <c r="V691">
        <v>-7.3569151028033703E-3</v>
      </c>
      <c r="W691">
        <v>8.1999999999999993</v>
      </c>
      <c r="X691" s="3">
        <v>180</v>
      </c>
      <c r="Y691">
        <v>-6.2305370566433501E-3</v>
      </c>
      <c r="Z691">
        <v>-7.1674129899822877E-3</v>
      </c>
      <c r="AA691">
        <v>-8.4</v>
      </c>
      <c r="AB691" s="3">
        <v>90</v>
      </c>
      <c r="AD691">
        <v>-6.2305370566433501E-3</v>
      </c>
      <c r="AE691">
        <v>-7.1674129899822877E-3</v>
      </c>
      <c r="AF691">
        <v>-3</v>
      </c>
      <c r="AG691" t="s">
        <v>18</v>
      </c>
      <c r="AH691" t="s">
        <v>20</v>
      </c>
      <c r="AJ691">
        <v>-642.79704267382863</v>
      </c>
      <c r="AK691">
        <v>-688.89247508730273</v>
      </c>
      <c r="AL691">
        <v>-8.4</v>
      </c>
      <c r="AM691">
        <v>90</v>
      </c>
    </row>
    <row r="692" spans="1:39" x14ac:dyDescent="0.25">
      <c r="A692">
        <v>-7.1794666530124703E-3</v>
      </c>
      <c r="B692">
        <v>-8.3567291770229851E-3</v>
      </c>
      <c r="C692">
        <v>8.8000000000000007</v>
      </c>
      <c r="D692" s="3">
        <v>90</v>
      </c>
      <c r="E692">
        <v>-7.2693295794631543E-3</v>
      </c>
      <c r="F692">
        <v>-8.4613274954911128E-3</v>
      </c>
      <c r="G692">
        <v>8.4</v>
      </c>
      <c r="H692" s="3">
        <v>180</v>
      </c>
      <c r="I692">
        <v>-6.9581266691653874E-3</v>
      </c>
      <c r="J692">
        <v>-8.0990946770729648E-3</v>
      </c>
      <c r="K692">
        <v>8.3000000000000007</v>
      </c>
      <c r="L692" s="3">
        <v>180</v>
      </c>
      <c r="M692">
        <v>-6.6495521347616172E-3</v>
      </c>
      <c r="N692">
        <v>-7.7399212259564708E-3</v>
      </c>
      <c r="O692">
        <v>8.3000000000000007</v>
      </c>
      <c r="P692" s="3">
        <v>180</v>
      </c>
      <c r="Q692">
        <v>-6.42051710527973E-3</v>
      </c>
      <c r="R692">
        <v>-7.4733298751033404E-3</v>
      </c>
      <c r="S692">
        <v>8.1999999999999993</v>
      </c>
      <c r="T692" s="3">
        <v>180</v>
      </c>
      <c r="U692">
        <v>-6.3151999985933413E-3</v>
      </c>
      <c r="V692">
        <v>-7.3507432567900561E-3</v>
      </c>
      <c r="W692">
        <v>8.1999999999999993</v>
      </c>
      <c r="X692" s="3">
        <v>180</v>
      </c>
      <c r="Y692">
        <v>-6.1573128250340088E-3</v>
      </c>
      <c r="Z692">
        <v>-7.1669663254761758E-3</v>
      </c>
      <c r="AA692">
        <v>-8.4</v>
      </c>
      <c r="AB692" s="3">
        <v>90</v>
      </c>
      <c r="AD692">
        <v>-6.1573128250340088E-3</v>
      </c>
      <c r="AE692">
        <v>-7.1669663254761758E-3</v>
      </c>
      <c r="AF692">
        <v>-3</v>
      </c>
      <c r="AG692" t="s">
        <v>18</v>
      </c>
      <c r="AH692" t="s">
        <v>20</v>
      </c>
      <c r="AJ692">
        <v>-637.34541027113255</v>
      </c>
      <c r="AK692">
        <v>-687.02158727014444</v>
      </c>
      <c r="AL692">
        <v>-8.4</v>
      </c>
      <c r="AM692">
        <v>90</v>
      </c>
    </row>
    <row r="693" spans="1:39" x14ac:dyDescent="0.25">
      <c r="A693">
        <v>-7.1799881027722612E-3</v>
      </c>
      <c r="B693">
        <v>-8.4563730847287792E-3</v>
      </c>
      <c r="C693">
        <v>8.8000000000000007</v>
      </c>
      <c r="D693" s="3">
        <v>90</v>
      </c>
      <c r="E693">
        <v>-7.2558620931730024E-3</v>
      </c>
      <c r="F693">
        <v>-8.5457351785194445E-3</v>
      </c>
      <c r="G693">
        <v>8.4</v>
      </c>
      <c r="H693" s="3">
        <v>180</v>
      </c>
      <c r="I693">
        <v>-6.9208545625783092E-3</v>
      </c>
      <c r="J693">
        <v>-8.1511734293420908E-3</v>
      </c>
      <c r="K693">
        <v>8.3000000000000007</v>
      </c>
      <c r="L693" s="3">
        <v>180</v>
      </c>
      <c r="M693">
        <v>-6.5908742426275544E-3</v>
      </c>
      <c r="N693">
        <v>-7.7625325769924407E-3</v>
      </c>
      <c r="O693">
        <v>8.3000000000000007</v>
      </c>
      <c r="P693" s="3">
        <v>180</v>
      </c>
      <c r="Q693">
        <v>-6.3474472998325156E-3</v>
      </c>
      <c r="R693">
        <v>-7.4758316775362186E-3</v>
      </c>
      <c r="S693">
        <v>8.1999999999999993</v>
      </c>
      <c r="T693" s="3">
        <v>180</v>
      </c>
      <c r="U693">
        <v>-6.2360341852076111E-3</v>
      </c>
      <c r="V693">
        <v>-7.3446126768478932E-3</v>
      </c>
      <c r="W693">
        <v>8.1999999999999993</v>
      </c>
      <c r="X693" s="3">
        <v>180</v>
      </c>
      <c r="Y693">
        <v>-6.0848236457742488E-3</v>
      </c>
      <c r="Z693">
        <v>-7.1665214714741838E-3</v>
      </c>
      <c r="AA693">
        <v>-8.4</v>
      </c>
      <c r="AB693" s="3">
        <v>90</v>
      </c>
      <c r="AD693">
        <v>-6.0848236457742488E-3</v>
      </c>
      <c r="AE693">
        <v>-7.1665214714741838E-3</v>
      </c>
      <c r="AF693">
        <v>-3</v>
      </c>
      <c r="AG693" t="s">
        <v>18</v>
      </c>
      <c r="AH693" t="s">
        <v>20</v>
      </c>
      <c r="AJ693">
        <v>-631.94843631174604</v>
      </c>
      <c r="AK693">
        <v>-685.16928150802755</v>
      </c>
      <c r="AL693">
        <v>-8.4</v>
      </c>
      <c r="AM693">
        <v>90</v>
      </c>
    </row>
    <row r="694" spans="1:39" x14ac:dyDescent="0.25">
      <c r="A694">
        <v>-7.1805120731655387E-3</v>
      </c>
      <c r="B694">
        <v>-8.5574010598611257E-3</v>
      </c>
      <c r="C694">
        <v>8.8000000000000007</v>
      </c>
      <c r="D694" s="3">
        <v>90</v>
      </c>
      <c r="E694">
        <v>-7.2422729538459798E-3</v>
      </c>
      <c r="F694">
        <v>-8.6310048112938232E-3</v>
      </c>
      <c r="G694">
        <v>8.4</v>
      </c>
      <c r="H694" s="3">
        <v>180</v>
      </c>
      <c r="I694">
        <v>-6.8834796175345717E-3</v>
      </c>
      <c r="J694">
        <v>-8.2034115637458407E-3</v>
      </c>
      <c r="K694">
        <v>8.3000000000000007</v>
      </c>
      <c r="L694" s="3">
        <v>180</v>
      </c>
      <c r="M694">
        <v>-6.5324159546239369E-3</v>
      </c>
      <c r="N694">
        <v>-7.7850301822428086E-3</v>
      </c>
      <c r="O694">
        <v>8.3000000000000007</v>
      </c>
      <c r="P694" s="3">
        <v>180</v>
      </c>
      <c r="Q694">
        <v>-6.2750149568935893E-3</v>
      </c>
      <c r="R694">
        <v>-7.478271618460334E-3</v>
      </c>
      <c r="S694">
        <v>8.1999999999999993</v>
      </c>
      <c r="T694" s="3">
        <v>180</v>
      </c>
      <c r="U694">
        <v>-6.157752363222386E-3</v>
      </c>
      <c r="V694">
        <v>-7.3385235011757619E-3</v>
      </c>
      <c r="W694">
        <v>8.1</v>
      </c>
      <c r="X694" s="3">
        <v>180</v>
      </c>
      <c r="Y694">
        <v>-6.0130548167619396E-3</v>
      </c>
      <c r="Z694">
        <v>-7.1660796803419578E-3</v>
      </c>
      <c r="AA694">
        <v>-8.4</v>
      </c>
      <c r="AB694" s="3">
        <v>90</v>
      </c>
      <c r="AD694">
        <v>-6.0130548167619396E-3</v>
      </c>
      <c r="AE694">
        <v>-7.1660796803419578E-3</v>
      </c>
      <c r="AF694">
        <v>-3</v>
      </c>
      <c r="AG694" t="s">
        <v>18</v>
      </c>
      <c r="AH694" t="s">
        <v>20</v>
      </c>
      <c r="AJ694">
        <v>-626.60505988766931</v>
      </c>
      <c r="AK694">
        <v>-683.33528187212062</v>
      </c>
      <c r="AL694">
        <v>-8.4</v>
      </c>
      <c r="AM694">
        <v>90</v>
      </c>
    </row>
    <row r="695" spans="1:39" x14ac:dyDescent="0.25">
      <c r="A695">
        <v>-7.1810392443385591E-3</v>
      </c>
      <c r="B695">
        <v>-8.6598497540195593E-3</v>
      </c>
      <c r="C695">
        <v>8.8000000000000007</v>
      </c>
      <c r="D695" s="3">
        <v>90</v>
      </c>
      <c r="E695">
        <v>-7.2285595125441936E-3</v>
      </c>
      <c r="F695">
        <v>-8.7171559974377304E-3</v>
      </c>
      <c r="G695">
        <v>8.4</v>
      </c>
      <c r="H695" s="3">
        <v>180</v>
      </c>
      <c r="I695">
        <v>-6.8459975623227512E-3</v>
      </c>
      <c r="J695">
        <v>-8.2558120473772614E-3</v>
      </c>
      <c r="K695">
        <v>8.3000000000000007</v>
      </c>
      <c r="L695" s="3">
        <v>180</v>
      </c>
      <c r="M695">
        <v>-6.47417195540509E-3</v>
      </c>
      <c r="N695">
        <v>-7.8074154043506049E-3</v>
      </c>
      <c r="O695">
        <v>8.3000000000000007</v>
      </c>
      <c r="P695" s="3">
        <v>180</v>
      </c>
      <c r="Q695">
        <v>-6.2032066250098184E-3</v>
      </c>
      <c r="R695">
        <v>-7.4806494628301924E-3</v>
      </c>
      <c r="S695">
        <v>8.1999999999999993</v>
      </c>
      <c r="T695" s="3">
        <v>180</v>
      </c>
      <c r="U695">
        <v>-6.0803336345123587E-3</v>
      </c>
      <c r="V695">
        <v>-7.3324729106168107E-3</v>
      </c>
      <c r="W695">
        <v>8.1</v>
      </c>
      <c r="X695" s="3">
        <v>180</v>
      </c>
      <c r="Y695">
        <v>-5.9419903223613558E-3</v>
      </c>
      <c r="Z695">
        <v>-7.1656401922681927E-3</v>
      </c>
      <c r="AA695">
        <v>-8.4</v>
      </c>
      <c r="AB695" s="3">
        <v>90</v>
      </c>
      <c r="AD695">
        <v>-5.9419903223613558E-3</v>
      </c>
      <c r="AE695">
        <v>-7.1656401922681927E-3</v>
      </c>
      <c r="AF695">
        <v>-3</v>
      </c>
      <c r="AG695" t="s">
        <v>18</v>
      </c>
      <c r="AH695" t="s">
        <v>20</v>
      </c>
      <c r="AJ695">
        <v>-621.31407199841851</v>
      </c>
      <c r="AK695">
        <v>-681.51912996700798</v>
      </c>
      <c r="AL695">
        <v>-8.4</v>
      </c>
      <c r="AM695">
        <v>90</v>
      </c>
    </row>
    <row r="696" spans="1:39" x14ac:dyDescent="0.25">
      <c r="A696">
        <v>-7.1815702210841024E-3</v>
      </c>
      <c r="B696">
        <v>-8.7637569682494261E-3</v>
      </c>
      <c r="C696">
        <v>8.9</v>
      </c>
      <c r="D696" s="3">
        <v>90</v>
      </c>
      <c r="E696">
        <v>-7.2147194051263436E-3</v>
      </c>
      <c r="F696">
        <v>-8.8042093183203166E-3</v>
      </c>
      <c r="G696">
        <v>8.4</v>
      </c>
      <c r="H696" s="3">
        <v>180</v>
      </c>
      <c r="I696">
        <v>-6.8084061933842647E-3</v>
      </c>
      <c r="J696">
        <v>-8.3083803935759277E-3</v>
      </c>
      <c r="K696">
        <v>8.4</v>
      </c>
      <c r="L696" s="3">
        <v>180</v>
      </c>
      <c r="M696">
        <v>-6.4161383696198252E-3</v>
      </c>
      <c r="N696">
        <v>-7.8296912255938454E-3</v>
      </c>
      <c r="O696">
        <v>8.1999999999999993</v>
      </c>
      <c r="P696" s="3">
        <v>180</v>
      </c>
      <c r="Q696">
        <v>-6.1320103995694446E-3</v>
      </c>
      <c r="R696">
        <v>-7.4829664285441426E-3</v>
      </c>
      <c r="S696">
        <v>8.1999999999999993</v>
      </c>
      <c r="T696" s="3">
        <v>180</v>
      </c>
      <c r="U696">
        <v>-6.0037594600134917E-3</v>
      </c>
      <c r="V696">
        <v>-7.3264602564094977E-3</v>
      </c>
      <c r="W696">
        <v>8.1</v>
      </c>
      <c r="X696" s="3">
        <v>180</v>
      </c>
      <c r="Y696">
        <v>-5.8716146583578229E-3</v>
      </c>
      <c r="Z696">
        <v>-7.1652023572765441E-3</v>
      </c>
      <c r="AA696">
        <v>-8.3000000000000007</v>
      </c>
      <c r="AB696" s="3">
        <v>90</v>
      </c>
      <c r="AD696">
        <v>-5.8716146583578229E-3</v>
      </c>
      <c r="AE696">
        <v>-7.1652023572765441E-3</v>
      </c>
      <c r="AF696">
        <v>-3</v>
      </c>
      <c r="AG696" t="s">
        <v>18</v>
      </c>
      <c r="AH696" t="s">
        <v>20</v>
      </c>
      <c r="AJ696">
        <v>-616.07430439764869</v>
      </c>
      <c r="AK696">
        <v>-679.72038839288939</v>
      </c>
      <c r="AL696">
        <v>-8.3000000000000007</v>
      </c>
      <c r="AM696">
        <v>90</v>
      </c>
    </row>
    <row r="697" spans="1:39" x14ac:dyDescent="0.25">
      <c r="A697">
        <v>-7.1821040956019577E-3</v>
      </c>
      <c r="B697">
        <v>-8.8691599255975948E-3</v>
      </c>
      <c r="C697">
        <v>8.9</v>
      </c>
      <c r="D697" s="3">
        <v>90</v>
      </c>
      <c r="E697">
        <v>-7.2007477112865604E-3</v>
      </c>
      <c r="F697">
        <v>-8.8921828735940428E-3</v>
      </c>
      <c r="G697">
        <v>8.5</v>
      </c>
      <c r="H697" s="3">
        <v>180</v>
      </c>
      <c r="I697">
        <v>-6.7707031901331786E-3</v>
      </c>
      <c r="J697">
        <v>-8.3611221172382559E-3</v>
      </c>
      <c r="K697">
        <v>8.4</v>
      </c>
      <c r="L697" s="3">
        <v>180</v>
      </c>
      <c r="M697">
        <v>-6.3583098996587012E-3</v>
      </c>
      <c r="N697">
        <v>-7.8518588154571911E-3</v>
      </c>
      <c r="O697">
        <v>8.1999999999999993</v>
      </c>
      <c r="P697" s="3">
        <v>180</v>
      </c>
      <c r="Q697">
        <v>-6.0614158761121443E-3</v>
      </c>
      <c r="R697">
        <v>-7.4852252299872973E-3</v>
      </c>
      <c r="S697">
        <v>8.1999999999999993</v>
      </c>
      <c r="T697" s="3">
        <v>180</v>
      </c>
      <c r="U697">
        <v>-5.9280114798610584E-3</v>
      </c>
      <c r="V697">
        <v>-7.3204845203875546E-3</v>
      </c>
      <c r="W697">
        <v>8.1</v>
      </c>
      <c r="X697" s="3">
        <v>180</v>
      </c>
      <c r="Y697">
        <v>-5.8019142303262494E-3</v>
      </c>
      <c r="Z697">
        <v>-7.1647673854901284E-3</v>
      </c>
      <c r="AA697">
        <v>-8.3000000000000007</v>
      </c>
      <c r="AB697" s="3">
        <v>90</v>
      </c>
      <c r="AD697">
        <v>-5.8019142303262494E-3</v>
      </c>
      <c r="AE697">
        <v>-7.1647673854901284E-3</v>
      </c>
      <c r="AF697">
        <v>-3</v>
      </c>
      <c r="AG697" t="s">
        <v>18</v>
      </c>
      <c r="AH697" t="s">
        <v>20</v>
      </c>
      <c r="AJ697">
        <v>-610.88477741552083</v>
      </c>
      <c r="AK697">
        <v>-677.93880588165666</v>
      </c>
      <c r="AL697">
        <v>-8.3000000000000007</v>
      </c>
      <c r="AM697">
        <v>90</v>
      </c>
    </row>
    <row r="698" spans="1:39" x14ac:dyDescent="0.25">
      <c r="A698">
        <v>-7.1826416094646064E-3</v>
      </c>
      <c r="B698">
        <v>-8.9760991661676955E-3</v>
      </c>
      <c r="C698">
        <v>8.9</v>
      </c>
      <c r="D698" s="3">
        <v>90</v>
      </c>
      <c r="E698">
        <v>-7.1866419156683681E-3</v>
      </c>
      <c r="F698">
        <v>-8.9810983220677612E-3</v>
      </c>
      <c r="G698">
        <v>8.5</v>
      </c>
      <c r="H698" s="3">
        <v>180</v>
      </c>
      <c r="I698">
        <v>-6.7328833216222092E-3</v>
      </c>
      <c r="J698">
        <v>-8.4140392428158923E-3</v>
      </c>
      <c r="K698">
        <v>8.4</v>
      </c>
      <c r="L698" s="3">
        <v>180</v>
      </c>
      <c r="M698">
        <v>-6.3006826702772106E-3</v>
      </c>
      <c r="N698">
        <v>-7.873920980331104E-3</v>
      </c>
      <c r="O698">
        <v>8.1999999999999993</v>
      </c>
      <c r="P698" s="3">
        <v>180</v>
      </c>
      <c r="Q698">
        <v>-5.9914085168480888E-3</v>
      </c>
      <c r="R698">
        <v>-7.4874231398911299E-3</v>
      </c>
      <c r="S698">
        <v>8.1</v>
      </c>
      <c r="T698" s="3">
        <v>180</v>
      </c>
      <c r="U698">
        <v>-5.8530729148469213E-3</v>
      </c>
      <c r="V698">
        <v>-7.3145460635606384E-3</v>
      </c>
      <c r="W698">
        <v>8.1</v>
      </c>
      <c r="X698" s="3">
        <v>180</v>
      </c>
      <c r="Y698">
        <v>-5.7328741523447338E-3</v>
      </c>
      <c r="Z698">
        <v>-7.1643344742132612E-3</v>
      </c>
      <c r="AA698">
        <v>-8.3000000000000007</v>
      </c>
      <c r="AB698" s="3">
        <v>90</v>
      </c>
      <c r="AD698">
        <v>-5.7328741523447338E-3</v>
      </c>
      <c r="AE698">
        <v>-7.1643344742132612E-3</v>
      </c>
      <c r="AF698">
        <v>-3</v>
      </c>
      <c r="AG698" t="s">
        <v>18</v>
      </c>
      <c r="AH698" t="s">
        <v>20</v>
      </c>
      <c r="AJ698">
        <v>-605.74436491089591</v>
      </c>
      <c r="AK698">
        <v>-676.17394920398442</v>
      </c>
      <c r="AL698">
        <v>-8.3000000000000007</v>
      </c>
      <c r="AM698">
        <v>90</v>
      </c>
    </row>
    <row r="699" spans="1:39" x14ac:dyDescent="0.25">
      <c r="A699">
        <v>-7.1831819401741367E-3</v>
      </c>
      <c r="B699">
        <v>-9.0846146619541594E-3</v>
      </c>
      <c r="C699">
        <v>8.9</v>
      </c>
      <c r="D699" s="3">
        <v>90</v>
      </c>
      <c r="E699">
        <v>-7.1723990315607127E-3</v>
      </c>
      <c r="F699">
        <v>-9.0709774506870823E-3</v>
      </c>
      <c r="G699">
        <v>8.5</v>
      </c>
      <c r="H699" s="3">
        <v>180</v>
      </c>
      <c r="I699">
        <v>-6.6949440933540098E-3</v>
      </c>
      <c r="J699">
        <v>-8.4671372350026818E-3</v>
      </c>
      <c r="K699">
        <v>8.4</v>
      </c>
      <c r="L699" s="3">
        <v>180</v>
      </c>
      <c r="M699">
        <v>-6.2432514064668307E-3</v>
      </c>
      <c r="N699">
        <v>-7.8958786980243938E-3</v>
      </c>
      <c r="O699">
        <v>8.1999999999999993</v>
      </c>
      <c r="P699" s="3">
        <v>180</v>
      </c>
      <c r="Q699">
        <v>-5.9219795103634546E-3</v>
      </c>
      <c r="R699">
        <v>-7.4895641424245702E-3</v>
      </c>
      <c r="S699">
        <v>8.1</v>
      </c>
      <c r="T699" s="3">
        <v>180</v>
      </c>
      <c r="U699">
        <v>-5.7789250546022609E-3</v>
      </c>
      <c r="V699">
        <v>-7.3086422867497704E-3</v>
      </c>
      <c r="W699">
        <v>8.1</v>
      </c>
      <c r="X699" s="3">
        <v>180</v>
      </c>
      <c r="Y699">
        <v>-5.6644807275094099E-3</v>
      </c>
      <c r="Z699">
        <v>-7.1639038378918263E-3</v>
      </c>
      <c r="AA699">
        <v>-8.3000000000000007</v>
      </c>
      <c r="AB699" s="3">
        <v>90</v>
      </c>
      <c r="AD699">
        <v>-5.6644807275094099E-3</v>
      </c>
      <c r="AE699">
        <v>-7.1639038378918263E-3</v>
      </c>
      <c r="AF699">
        <v>-3</v>
      </c>
      <c r="AG699" t="s">
        <v>18</v>
      </c>
      <c r="AH699" t="s">
        <v>20</v>
      </c>
      <c r="AJ699">
        <v>-600.65205461153948</v>
      </c>
      <c r="AK699">
        <v>-674.42549054292147</v>
      </c>
      <c r="AL699">
        <v>-8.3000000000000007</v>
      </c>
      <c r="AM699">
        <v>90</v>
      </c>
    </row>
    <row r="700" spans="1:39" x14ac:dyDescent="0.25">
      <c r="A700">
        <v>-7.1837254731031393E-3</v>
      </c>
      <c r="B700">
        <v>-9.1947493072706346E-3</v>
      </c>
      <c r="C700">
        <v>8.9</v>
      </c>
      <c r="D700" s="3">
        <v>90</v>
      </c>
      <c r="E700">
        <v>-7.15801491009708E-3</v>
      </c>
      <c r="F700">
        <v>-9.1618412872920552E-3</v>
      </c>
      <c r="G700">
        <v>8.5</v>
      </c>
      <c r="H700" s="3">
        <v>180</v>
      </c>
      <c r="I700">
        <v>-6.6568815173737713E-3</v>
      </c>
      <c r="J700">
        <v>-8.5204197946633295E-3</v>
      </c>
      <c r="K700">
        <v>8.4</v>
      </c>
      <c r="L700" s="3">
        <v>180</v>
      </c>
      <c r="M700">
        <v>-6.1860122377401247E-3</v>
      </c>
      <c r="N700">
        <v>-7.9177346003394596E-3</v>
      </c>
      <c r="O700">
        <v>8.1999999999999993</v>
      </c>
      <c r="P700" s="3">
        <v>180</v>
      </c>
      <c r="Q700">
        <v>-5.8531159384729251E-3</v>
      </c>
      <c r="R700">
        <v>-7.4916467677043639E-3</v>
      </c>
      <c r="S700">
        <v>8.1</v>
      </c>
      <c r="T700" s="3">
        <v>180</v>
      </c>
      <c r="U700">
        <v>-5.7055514669965574E-3</v>
      </c>
      <c r="V700">
        <v>-7.3027728572291912E-3</v>
      </c>
      <c r="W700">
        <v>8.1</v>
      </c>
      <c r="X700" s="3">
        <v>180</v>
      </c>
      <c r="Y700">
        <v>-5.5967203814988103E-3</v>
      </c>
      <c r="Z700">
        <v>-7.1634754200238619E-3</v>
      </c>
      <c r="AA700">
        <v>-8.3000000000000007</v>
      </c>
      <c r="AB700" s="3">
        <v>90</v>
      </c>
      <c r="AD700">
        <v>-5.5967203814988103E-3</v>
      </c>
      <c r="AE700">
        <v>-7.1634754200238619E-3</v>
      </c>
      <c r="AF700">
        <v>-3</v>
      </c>
      <c r="AG700" t="s">
        <v>18</v>
      </c>
      <c r="AH700" t="s">
        <v>20</v>
      </c>
      <c r="AJ700">
        <v>-595.60683655290643</v>
      </c>
      <c r="AK700">
        <v>-672.69308502704052</v>
      </c>
      <c r="AL700">
        <v>-8.3000000000000007</v>
      </c>
      <c r="AM700">
        <v>90</v>
      </c>
    </row>
    <row r="701" spans="1:39" x14ac:dyDescent="0.25">
      <c r="A701">
        <v>-7.1842726946188418E-3</v>
      </c>
      <c r="B701">
        <v>-9.306547639639659E-3</v>
      </c>
      <c r="C701">
        <v>8.9</v>
      </c>
      <c r="D701" s="3">
        <v>90</v>
      </c>
      <c r="E701">
        <v>-7.1434856291007036E-3</v>
      </c>
      <c r="F701">
        <v>-9.253711843385715E-3</v>
      </c>
      <c r="G701">
        <v>8.5</v>
      </c>
      <c r="H701" s="3">
        <v>180</v>
      </c>
      <c r="I701">
        <v>-6.6186942608758631E-3</v>
      </c>
      <c r="J701">
        <v>-8.573894125314634E-3</v>
      </c>
      <c r="K701">
        <v>8.4</v>
      </c>
      <c r="L701" s="3">
        <v>180</v>
      </c>
      <c r="M701">
        <v>-6.1289599165073629E-3</v>
      </c>
      <c r="N701">
        <v>-7.9394894749946401E-3</v>
      </c>
      <c r="O701">
        <v>8.1999999999999993</v>
      </c>
      <c r="P701" s="3">
        <v>180</v>
      </c>
      <c r="Q701">
        <v>-5.7848077616740592E-3</v>
      </c>
      <c r="R701">
        <v>-7.4936728195884794E-3</v>
      </c>
      <c r="S701">
        <v>8.1</v>
      </c>
      <c r="T701" s="3">
        <v>180</v>
      </c>
      <c r="U701">
        <v>-5.6329358774001564E-3</v>
      </c>
      <c r="V701">
        <v>-7.2969371183983518E-3</v>
      </c>
      <c r="W701">
        <v>8.1</v>
      </c>
      <c r="X701" s="3">
        <v>180</v>
      </c>
      <c r="Y701">
        <v>-5.5295796661751157E-3</v>
      </c>
      <c r="Z701">
        <v>-7.1630488955391376E-3</v>
      </c>
      <c r="AA701">
        <v>-8.3000000000000007</v>
      </c>
      <c r="AB701" s="3">
        <v>90</v>
      </c>
      <c r="AD701">
        <v>-5.5295796661751157E-3</v>
      </c>
      <c r="AE701">
        <v>-7.1630488955391376E-3</v>
      </c>
      <c r="AF701">
        <v>-3</v>
      </c>
      <c r="AG701" t="s">
        <v>18</v>
      </c>
      <c r="AH701" t="s">
        <v>20</v>
      </c>
      <c r="AJ701">
        <v>-590.60770340542717</v>
      </c>
      <c r="AK701">
        <v>-670.97637099761619</v>
      </c>
      <c r="AL701">
        <v>-8.3000000000000007</v>
      </c>
      <c r="AM701">
        <v>90</v>
      </c>
    </row>
    <row r="702" spans="1:39" x14ac:dyDescent="0.25">
      <c r="A702">
        <v>-7.1848231307268208E-3</v>
      </c>
      <c r="B702">
        <v>-9.4200545236410495E-3</v>
      </c>
      <c r="C702">
        <v>9</v>
      </c>
      <c r="D702" s="3">
        <v>90</v>
      </c>
      <c r="E702">
        <v>-7.1288081426900416E-3</v>
      </c>
      <c r="F702">
        <v>-9.3466130161958729E-3</v>
      </c>
      <c r="G702">
        <v>8.5</v>
      </c>
      <c r="H702" s="3">
        <v>180</v>
      </c>
      <c r="I702">
        <v>-6.5803767656334184E-3</v>
      </c>
      <c r="J702">
        <v>-8.6275621251231619E-3</v>
      </c>
      <c r="K702">
        <v>8.4</v>
      </c>
      <c r="L702" s="3">
        <v>180</v>
      </c>
      <c r="M702">
        <v>-6.07209058164362E-3</v>
      </c>
      <c r="N702">
        <v>-7.9611457806037702E-3</v>
      </c>
      <c r="O702">
        <v>8.1999999999999993</v>
      </c>
      <c r="P702" s="3">
        <v>180</v>
      </c>
      <c r="Q702">
        <v>-5.7170450085064764E-3</v>
      </c>
      <c r="R702">
        <v>-7.4956439030382819E-3</v>
      </c>
      <c r="S702">
        <v>8.1</v>
      </c>
      <c r="T702" s="3">
        <v>180</v>
      </c>
      <c r="U702">
        <v>-5.5610614952304486E-3</v>
      </c>
      <c r="V702">
        <v>-7.291133204150607E-3</v>
      </c>
      <c r="W702">
        <v>8</v>
      </c>
      <c r="X702" s="3">
        <v>180</v>
      </c>
      <c r="Y702">
        <v>-5.463045940916067E-3</v>
      </c>
      <c r="Z702">
        <v>-7.1626245618351542E-3</v>
      </c>
      <c r="AA702">
        <v>-8.3000000000000007</v>
      </c>
      <c r="AB702" s="3">
        <v>90</v>
      </c>
      <c r="AD702">
        <v>-5.463045940916067E-3</v>
      </c>
      <c r="AE702">
        <v>-7.1626245618351542E-3</v>
      </c>
      <c r="AF702">
        <v>-3</v>
      </c>
      <c r="AG702" t="s">
        <v>18</v>
      </c>
      <c r="AH702" t="s">
        <v>20</v>
      </c>
      <c r="AJ702">
        <v>-585.65372345843025</v>
      </c>
      <c r="AK702">
        <v>-669.27505331024418</v>
      </c>
      <c r="AL702">
        <v>-8.3000000000000007</v>
      </c>
      <c r="AM702">
        <v>90</v>
      </c>
    </row>
    <row r="703" spans="1:39" x14ac:dyDescent="0.25">
      <c r="A703">
        <v>-7.185376686008777E-3</v>
      </c>
      <c r="B703">
        <v>-9.5353169225599697E-3</v>
      </c>
      <c r="C703">
        <v>9</v>
      </c>
      <c r="D703" s="3">
        <v>90</v>
      </c>
      <c r="E703">
        <v>-7.113978881782751E-3</v>
      </c>
      <c r="F703">
        <v>-9.4405688361867551E-3</v>
      </c>
      <c r="G703">
        <v>8.5</v>
      </c>
      <c r="H703" s="3">
        <v>180</v>
      </c>
      <c r="I703">
        <v>-6.5419274737099397E-3</v>
      </c>
      <c r="J703">
        <v>-8.6814309774030669E-3</v>
      </c>
      <c r="K703">
        <v>8.4</v>
      </c>
      <c r="L703" s="3">
        <v>180</v>
      </c>
      <c r="M703">
        <v>-6.0153990177471009E-3</v>
      </c>
      <c r="N703">
        <v>-7.9827041164817914E-3</v>
      </c>
      <c r="O703">
        <v>8.1999999999999993</v>
      </c>
      <c r="P703" s="3">
        <v>180</v>
      </c>
      <c r="Q703">
        <v>-5.6498150878495652E-3</v>
      </c>
      <c r="R703">
        <v>-7.4975578554436276E-3</v>
      </c>
      <c r="S703">
        <v>8.1</v>
      </c>
      <c r="T703" s="3">
        <v>180</v>
      </c>
      <c r="U703">
        <v>-5.4899130618695181E-3</v>
      </c>
      <c r="V703">
        <v>-7.2853606999001936E-3</v>
      </c>
      <c r="W703">
        <v>8</v>
      </c>
      <c r="X703" s="3">
        <v>180</v>
      </c>
      <c r="Y703">
        <v>-5.3971066776668901E-3</v>
      </c>
      <c r="Z703">
        <v>-7.1622024683307816E-3</v>
      </c>
      <c r="AA703">
        <v>-8.1999999999999993</v>
      </c>
      <c r="AB703" s="3">
        <v>90</v>
      </c>
      <c r="AD703">
        <v>-5.3971066776668901E-3</v>
      </c>
      <c r="AE703">
        <v>-7.1622024683307816E-3</v>
      </c>
      <c r="AF703">
        <v>-3</v>
      </c>
      <c r="AG703" t="s">
        <v>18</v>
      </c>
      <c r="AH703" t="s">
        <v>20</v>
      </c>
      <c r="AJ703">
        <v>-580.74396714130035</v>
      </c>
      <c r="AK703">
        <v>-667.58882122126977</v>
      </c>
      <c r="AL703">
        <v>-8.1999999999999993</v>
      </c>
      <c r="AM703">
        <v>90</v>
      </c>
    </row>
    <row r="704" spans="1:39" x14ac:dyDescent="0.25">
      <c r="A704">
        <v>-7.1859335855120957E-3</v>
      </c>
      <c r="B704">
        <v>-9.6523839238429367E-3</v>
      </c>
      <c r="C704">
        <v>9</v>
      </c>
      <c r="D704" s="3">
        <v>90</v>
      </c>
      <c r="E704">
        <v>-7.0989930838166269E-3</v>
      </c>
      <c r="F704">
        <v>-9.5356025632987607E-3</v>
      </c>
      <c r="G704">
        <v>8.5</v>
      </c>
      <c r="H704" s="3">
        <v>180</v>
      </c>
      <c r="I704">
        <v>-6.5033419982706252E-3</v>
      </c>
      <c r="J704">
        <v>-8.7355043027281983E-3</v>
      </c>
      <c r="K704">
        <v>8.4</v>
      </c>
      <c r="L704" s="3">
        <v>180</v>
      </c>
      <c r="M704">
        <v>-5.9588827123673114E-3</v>
      </c>
      <c r="N704">
        <v>-8.0041685624375174E-3</v>
      </c>
      <c r="O704">
        <v>8.1999999999999993</v>
      </c>
      <c r="P704" s="3">
        <v>180</v>
      </c>
      <c r="Q704">
        <v>-5.5831109041226653E-3</v>
      </c>
      <c r="R704">
        <v>-7.4994194275099747E-3</v>
      </c>
      <c r="S704">
        <v>8.1</v>
      </c>
      <c r="T704" s="3">
        <v>180</v>
      </c>
      <c r="U704">
        <v>-5.4194761357057126E-3</v>
      </c>
      <c r="V704">
        <v>-7.2796197884993936E-3</v>
      </c>
      <c r="W704">
        <v>8</v>
      </c>
      <c r="X704" s="3">
        <v>180</v>
      </c>
      <c r="Y704">
        <v>-5.3317494642193663E-3</v>
      </c>
      <c r="Z704">
        <v>-7.1617824186614278E-3</v>
      </c>
      <c r="AA704">
        <v>-8.1999999999999993</v>
      </c>
      <c r="AB704" s="3">
        <v>90</v>
      </c>
      <c r="AD704">
        <v>-5.3317494642193663E-3</v>
      </c>
      <c r="AE704">
        <v>-7.1617824186614278E-3</v>
      </c>
      <c r="AF704">
        <v>-3</v>
      </c>
      <c r="AG704" t="s">
        <v>18</v>
      </c>
      <c r="AH704" t="s">
        <v>20</v>
      </c>
      <c r="AJ704">
        <v>-575.87750732219934</v>
      </c>
      <c r="AK704">
        <v>-665.91734863317959</v>
      </c>
      <c r="AL704">
        <v>-8.1999999999999993</v>
      </c>
      <c r="AM704">
        <v>90</v>
      </c>
    </row>
    <row r="705" spans="1:39" x14ac:dyDescent="0.25">
      <c r="A705">
        <v>-7.1864933228902713E-3</v>
      </c>
      <c r="B705">
        <v>-9.7713054130995469E-3</v>
      </c>
      <c r="C705">
        <v>9</v>
      </c>
      <c r="D705" s="3">
        <v>90</v>
      </c>
      <c r="E705">
        <v>-7.0838454782133414E-3</v>
      </c>
      <c r="F705">
        <v>-9.6317375605642994E-3</v>
      </c>
      <c r="G705">
        <v>8.5</v>
      </c>
      <c r="H705" s="3">
        <v>180</v>
      </c>
      <c r="I705">
        <v>-6.4646158760602833E-3</v>
      </c>
      <c r="J705">
        <v>-8.7897856806123421E-3</v>
      </c>
      <c r="K705">
        <v>8.4</v>
      </c>
      <c r="L705" s="3">
        <v>180</v>
      </c>
      <c r="M705">
        <v>-5.9025364556495926E-3</v>
      </c>
      <c r="N705">
        <v>-8.0255395543748029E-3</v>
      </c>
      <c r="O705">
        <v>8.1999999999999993</v>
      </c>
      <c r="P705" s="3">
        <v>180</v>
      </c>
      <c r="Q705">
        <v>-5.5169207194530612E-3</v>
      </c>
      <c r="R705">
        <v>-7.5012269360812756E-3</v>
      </c>
      <c r="S705">
        <v>8.1</v>
      </c>
      <c r="T705" s="3">
        <v>180</v>
      </c>
      <c r="U705">
        <v>-5.3497350835134301E-3</v>
      </c>
      <c r="V705">
        <v>-7.2739085714699824E-3</v>
      </c>
      <c r="W705">
        <v>8</v>
      </c>
      <c r="X705" s="3">
        <v>180</v>
      </c>
      <c r="Y705">
        <v>-5.2669623385373354E-3</v>
      </c>
      <c r="Z705">
        <v>-7.1613644230651037E-3</v>
      </c>
      <c r="AA705">
        <v>-8.1999999999999993</v>
      </c>
      <c r="AB705" s="3">
        <v>90</v>
      </c>
      <c r="AD705">
        <v>-5.2669623385373354E-3</v>
      </c>
      <c r="AE705">
        <v>-7.1613644230651037E-3</v>
      </c>
      <c r="AF705">
        <v>-3</v>
      </c>
      <c r="AG705" t="s">
        <v>18</v>
      </c>
      <c r="AH705" t="s">
        <v>20</v>
      </c>
      <c r="AJ705">
        <v>-571.05345550131074</v>
      </c>
      <c r="AK705">
        <v>-664.26033609656974</v>
      </c>
      <c r="AL705">
        <v>-8.1999999999999993</v>
      </c>
      <c r="AM705">
        <v>90</v>
      </c>
    </row>
    <row r="706" spans="1:39" x14ac:dyDescent="0.25">
      <c r="A706">
        <v>-7.1870566113288268E-3</v>
      </c>
      <c r="B706">
        <v>-9.8921347812358125E-3</v>
      </c>
      <c r="C706">
        <v>9</v>
      </c>
      <c r="D706" s="3">
        <v>90</v>
      </c>
      <c r="E706">
        <v>-7.0685342252740412E-3</v>
      </c>
      <c r="F706">
        <v>-9.7290027118988997E-3</v>
      </c>
      <c r="G706">
        <v>8.5</v>
      </c>
      <c r="H706" s="3">
        <v>180</v>
      </c>
      <c r="I706">
        <v>-6.4257458814731896E-3</v>
      </c>
      <c r="J706">
        <v>-8.844280456801799E-3</v>
      </c>
      <c r="K706">
        <v>8.4</v>
      </c>
      <c r="L706" s="3">
        <v>180</v>
      </c>
      <c r="M706">
        <v>-5.8463550733899106E-3</v>
      </c>
      <c r="N706">
        <v>-8.0468174236687923E-3</v>
      </c>
      <c r="O706">
        <v>8.1999999999999993</v>
      </c>
      <c r="P706" s="3">
        <v>180</v>
      </c>
      <c r="Q706">
        <v>-5.4512342511555678E-3</v>
      </c>
      <c r="R706">
        <v>-7.5029802675437383E-3</v>
      </c>
      <c r="S706">
        <v>8.1</v>
      </c>
      <c r="T706" s="3">
        <v>180</v>
      </c>
      <c r="U706">
        <v>-5.2806751073488853E-3</v>
      </c>
      <c r="V706">
        <v>-7.2682257456371767E-3</v>
      </c>
      <c r="W706">
        <v>8</v>
      </c>
      <c r="X706" s="3">
        <v>180</v>
      </c>
      <c r="Y706">
        <v>-5.2027334504049583E-3</v>
      </c>
      <c r="Z706">
        <v>-7.160948258167989E-3</v>
      </c>
      <c r="AA706">
        <v>-8.1999999999999993</v>
      </c>
      <c r="AB706" s="3">
        <v>90</v>
      </c>
      <c r="AD706">
        <v>-5.2027334504049583E-3</v>
      </c>
      <c r="AE706">
        <v>-7.160948258167989E-3</v>
      </c>
      <c r="AF706">
        <v>-3</v>
      </c>
      <c r="AG706" t="s">
        <v>18</v>
      </c>
      <c r="AH706" t="s">
        <v>20</v>
      </c>
      <c r="AJ706">
        <v>-566.27092562392386</v>
      </c>
      <c r="AK706">
        <v>-662.61746961146116</v>
      </c>
      <c r="AL706">
        <v>-8.1999999999999993</v>
      </c>
      <c r="AM706">
        <v>90</v>
      </c>
    </row>
    <row r="707" spans="1:39" x14ac:dyDescent="0.25">
      <c r="A707">
        <v>-7.1876230039975234E-3</v>
      </c>
      <c r="B707">
        <v>-1.0014925798089821E-2</v>
      </c>
      <c r="C707">
        <v>9</v>
      </c>
      <c r="D707" s="3">
        <v>90</v>
      </c>
      <c r="E707">
        <v>-7.0530529360519666E-3</v>
      </c>
      <c r="F707">
        <v>-9.8274216337271188E-3</v>
      </c>
      <c r="G707">
        <v>8.5</v>
      </c>
      <c r="H707" s="3">
        <v>180</v>
      </c>
      <c r="I707">
        <v>-6.3867299741193224E-3</v>
      </c>
      <c r="J707">
        <v>-8.8989957803389461E-3</v>
      </c>
      <c r="K707">
        <v>8.4</v>
      </c>
      <c r="L707" s="3">
        <v>180</v>
      </c>
      <c r="M707">
        <v>-5.7903373381789653E-3</v>
      </c>
      <c r="N707">
        <v>-8.0680078456423204E-3</v>
      </c>
      <c r="O707">
        <v>8.1999999999999993</v>
      </c>
      <c r="P707" s="3">
        <v>180</v>
      </c>
      <c r="Q707">
        <v>-5.3860439254846768E-3</v>
      </c>
      <c r="R707">
        <v>-7.5046827343311267E-3</v>
      </c>
      <c r="S707">
        <v>8.1</v>
      </c>
      <c r="T707" s="3">
        <v>180</v>
      </c>
      <c r="U707">
        <v>-5.212283525567853E-3</v>
      </c>
      <c r="V707">
        <v>-7.2625724412835411E-3</v>
      </c>
      <c r="W707">
        <v>8</v>
      </c>
      <c r="X707" s="3">
        <v>180</v>
      </c>
      <c r="Y707">
        <v>-5.1390513903224883E-3</v>
      </c>
      <c r="Z707">
        <v>-7.160533923109994E-3</v>
      </c>
      <c r="AA707">
        <v>-8.1999999999999993</v>
      </c>
      <c r="AB707" s="3">
        <v>90</v>
      </c>
      <c r="AD707">
        <v>-5.1390513903224883E-3</v>
      </c>
      <c r="AE707">
        <v>-7.160533923109994E-3</v>
      </c>
      <c r="AF707">
        <v>-3</v>
      </c>
      <c r="AG707" t="s">
        <v>18</v>
      </c>
      <c r="AH707" t="s">
        <v>20</v>
      </c>
      <c r="AJ707">
        <v>-561.52906996410911</v>
      </c>
      <c r="AK707">
        <v>-660.98846277083453</v>
      </c>
      <c r="AL707">
        <v>-8.1999999999999993</v>
      </c>
      <c r="AM707">
        <v>90</v>
      </c>
    </row>
    <row r="708" spans="1:39" x14ac:dyDescent="0.25">
      <c r="A708">
        <v>-7.188192179527598E-3</v>
      </c>
      <c r="B708">
        <v>-1.0139734419588939E-2</v>
      </c>
      <c r="C708">
        <v>9</v>
      </c>
      <c r="D708" s="3">
        <v>90</v>
      </c>
      <c r="E708">
        <v>-7.0373985835173059E-3</v>
      </c>
      <c r="F708">
        <v>-9.927023493457348E-3</v>
      </c>
      <c r="G708">
        <v>8.5</v>
      </c>
      <c r="H708" s="3">
        <v>180</v>
      </c>
      <c r="I708">
        <v>-6.3475620750456799E-3</v>
      </c>
      <c r="J708">
        <v>-8.953933345873329E-3</v>
      </c>
      <c r="K708">
        <v>8.4</v>
      </c>
      <c r="L708" s="3">
        <v>180</v>
      </c>
      <c r="M708">
        <v>-5.7344754705702687E-3</v>
      </c>
      <c r="N708">
        <v>-8.0891073659428957E-3</v>
      </c>
      <c r="O708">
        <v>8.1999999999999993</v>
      </c>
      <c r="P708" s="3">
        <v>180</v>
      </c>
      <c r="Q708">
        <v>-5.3213383111326892E-3</v>
      </c>
      <c r="R708">
        <v>-7.5063320351036276E-3</v>
      </c>
      <c r="S708">
        <v>8</v>
      </c>
      <c r="T708" s="3">
        <v>180</v>
      </c>
      <c r="U708">
        <v>-5.1445451729218066E-3</v>
      </c>
      <c r="V708">
        <v>-7.2569458996341891E-3</v>
      </c>
      <c r="W708">
        <v>8</v>
      </c>
      <c r="X708" s="3">
        <v>180</v>
      </c>
      <c r="Y708">
        <v>-5.0759051793258739E-3</v>
      </c>
      <c r="Z708">
        <v>-7.1601216511663667E-3</v>
      </c>
      <c r="AA708">
        <v>-8.1999999999999993</v>
      </c>
      <c r="AB708" s="3">
        <v>90</v>
      </c>
      <c r="AD708">
        <v>-5.0759051793258739E-3</v>
      </c>
      <c r="AE708">
        <v>-7.1601216511663667E-3</v>
      </c>
      <c r="AF708">
        <v>-3</v>
      </c>
      <c r="AG708" t="s">
        <v>18</v>
      </c>
      <c r="AH708" t="s">
        <v>20</v>
      </c>
      <c r="AJ708">
        <v>-556.82707866000044</v>
      </c>
      <c r="AK708">
        <v>-659.37305736859878</v>
      </c>
      <c r="AL708">
        <v>-8.1999999999999993</v>
      </c>
      <c r="AM708">
        <v>90</v>
      </c>
    </row>
    <row r="709" spans="1:39" x14ac:dyDescent="0.25">
      <c r="A709">
        <v>-7.1887651638932624E-3</v>
      </c>
      <c r="B709">
        <v>-1.0266620639751299E-2</v>
      </c>
      <c r="C709">
        <v>9.1</v>
      </c>
      <c r="D709" s="3">
        <v>90</v>
      </c>
      <c r="E709">
        <v>-7.0215649306284104E-3</v>
      </c>
      <c r="F709">
        <v>-1.0027833959887289E-2</v>
      </c>
      <c r="G709">
        <v>8.5</v>
      </c>
      <c r="H709" s="3">
        <v>180</v>
      </c>
      <c r="I709">
        <v>-6.3082411999212948E-3</v>
      </c>
      <c r="J709">
        <v>-9.0091020957160754E-3</v>
      </c>
      <c r="K709">
        <v>8.4</v>
      </c>
      <c r="L709" s="3">
        <v>180</v>
      </c>
      <c r="M709">
        <v>-5.6787669432568364E-3</v>
      </c>
      <c r="N709">
        <v>-8.110119690765253E-3</v>
      </c>
      <c r="O709">
        <v>8.1999999999999993</v>
      </c>
      <c r="P709" s="3">
        <v>180</v>
      </c>
      <c r="Q709">
        <v>-5.2571106137951074E-3</v>
      </c>
      <c r="R709">
        <v>-7.5079320443142911E-3</v>
      </c>
      <c r="S709">
        <v>8</v>
      </c>
      <c r="T709" s="3">
        <v>180</v>
      </c>
      <c r="U709">
        <v>-5.0774476381916988E-3</v>
      </c>
      <c r="V709">
        <v>-7.2513467238209256E-3</v>
      </c>
      <c r="W709">
        <v>8</v>
      </c>
      <c r="X709" s="3">
        <v>180</v>
      </c>
      <c r="Y709">
        <v>-5.0132839381032204E-3</v>
      </c>
      <c r="Z709">
        <v>-7.1597114634343664E-3</v>
      </c>
      <c r="AA709">
        <v>-8.1999999999999993</v>
      </c>
      <c r="AB709" s="3">
        <v>90</v>
      </c>
      <c r="AD709">
        <v>-5.0132839381032204E-3</v>
      </c>
      <c r="AE709">
        <v>-7.1597114634343664E-3</v>
      </c>
      <c r="AF709">
        <v>-3</v>
      </c>
      <c r="AG709" t="s">
        <v>18</v>
      </c>
      <c r="AH709" t="s">
        <v>20</v>
      </c>
      <c r="AJ709">
        <v>-552.16414392868876</v>
      </c>
      <c r="AK709">
        <v>-657.77098193519805</v>
      </c>
      <c r="AL709">
        <v>-8.1999999999999993</v>
      </c>
      <c r="AM709">
        <v>90</v>
      </c>
    </row>
    <row r="710" spans="1:39" x14ac:dyDescent="0.25">
      <c r="A710">
        <v>-7.1893407201513732E-3</v>
      </c>
      <c r="B710">
        <v>-1.03956434923256E-2</v>
      </c>
      <c r="C710">
        <v>9.1</v>
      </c>
      <c r="D710" s="3">
        <v>90</v>
      </c>
      <c r="E710">
        <v>-7.005547719067827E-3</v>
      </c>
      <c r="F710">
        <v>-1.0129882473336229E-2</v>
      </c>
      <c r="G710">
        <v>8.5</v>
      </c>
      <c r="H710" s="3">
        <v>180</v>
      </c>
      <c r="I710">
        <v>-6.2687623467323162E-3</v>
      </c>
      <c r="J710">
        <v>-9.0645054993820657E-3</v>
      </c>
      <c r="K710">
        <v>8.4</v>
      </c>
      <c r="L710" s="3">
        <v>180</v>
      </c>
      <c r="M710">
        <v>-5.6232091843312591E-3</v>
      </c>
      <c r="N710">
        <v>-8.1310484839349721E-3</v>
      </c>
      <c r="O710">
        <v>8.1999999999999993</v>
      </c>
      <c r="P710" s="3">
        <v>180</v>
      </c>
      <c r="Q710">
        <v>-5.1933489572305756E-3</v>
      </c>
      <c r="R710">
        <v>-7.5094791570086044E-3</v>
      </c>
      <c r="S710">
        <v>8</v>
      </c>
      <c r="T710" s="3">
        <v>180</v>
      </c>
      <c r="U710">
        <v>-5.0109767116564658E-3</v>
      </c>
      <c r="V710">
        <v>-7.2457725221889112E-3</v>
      </c>
      <c r="W710">
        <v>8</v>
      </c>
      <c r="X710" s="3">
        <v>180</v>
      </c>
      <c r="Y710">
        <v>-4.9511765719321543E-3</v>
      </c>
      <c r="Z710">
        <v>-7.1593027111779084E-3</v>
      </c>
      <c r="AA710">
        <v>-8.1</v>
      </c>
      <c r="AB710" s="3">
        <v>90</v>
      </c>
      <c r="AD710">
        <v>-4.9511765719321543E-3</v>
      </c>
      <c r="AE710">
        <v>-7.1593027111779084E-3</v>
      </c>
      <c r="AF710">
        <v>-3</v>
      </c>
      <c r="AG710" t="s">
        <v>18</v>
      </c>
      <c r="AH710" t="s">
        <v>20</v>
      </c>
      <c r="AJ710">
        <v>-547.53942517192934</v>
      </c>
      <c r="AK710">
        <v>-656.18190982758449</v>
      </c>
      <c r="AL710">
        <v>-8.1</v>
      </c>
      <c r="AM710">
        <v>90</v>
      </c>
    </row>
    <row r="711" spans="1:39" x14ac:dyDescent="0.25">
      <c r="A711">
        <v>-7.1899194778279746E-3</v>
      </c>
      <c r="B711">
        <v>-1.0526867003383719E-2</v>
      </c>
      <c r="C711">
        <v>9.1</v>
      </c>
      <c r="D711" s="3">
        <v>90</v>
      </c>
      <c r="E711">
        <v>-6.9893432989079733E-3</v>
      </c>
      <c r="F711">
        <v>-1.0233200465663939E-2</v>
      </c>
      <c r="G711">
        <v>8.5</v>
      </c>
      <c r="H711" s="3">
        <v>180</v>
      </c>
      <c r="I711">
        <v>-6.2291204375287592E-3</v>
      </c>
      <c r="J711">
        <v>-9.1201469774643239E-3</v>
      </c>
      <c r="K711">
        <v>8.4</v>
      </c>
      <c r="L711" s="3">
        <v>180</v>
      </c>
      <c r="M711">
        <v>-5.5677957957923881E-3</v>
      </c>
      <c r="N711">
        <v>-8.1518918292547583E-3</v>
      </c>
      <c r="O711">
        <v>8.1999999999999993</v>
      </c>
      <c r="P711" s="3">
        <v>180</v>
      </c>
      <c r="Q711">
        <v>-5.1300479450522947E-3</v>
      </c>
      <c r="R711">
        <v>-7.5109787536676992E-3</v>
      </c>
      <c r="S711">
        <v>8</v>
      </c>
      <c r="T711" s="3">
        <v>180</v>
      </c>
      <c r="U711">
        <v>-4.9451208808491331E-3</v>
      </c>
      <c r="V711">
        <v>-7.2402243152910164E-3</v>
      </c>
      <c r="W711">
        <v>7.9</v>
      </c>
      <c r="X711" s="3">
        <v>180</v>
      </c>
      <c r="Y711">
        <v>-4.8895733626462953E-3</v>
      </c>
      <c r="Z711">
        <v>-7.1588963757650576E-3</v>
      </c>
      <c r="AA711">
        <v>-8.1</v>
      </c>
      <c r="AB711" s="3">
        <v>90</v>
      </c>
      <c r="AD711">
        <v>-4.8895733626462953E-3</v>
      </c>
      <c r="AE711">
        <v>-7.1588963757650576E-3</v>
      </c>
      <c r="AF711">
        <v>-3</v>
      </c>
      <c r="AG711" t="s">
        <v>18</v>
      </c>
      <c r="AH711" t="s">
        <v>20</v>
      </c>
      <c r="AJ711">
        <v>-542.95222497756185</v>
      </c>
      <c r="AK711">
        <v>-654.60567006367205</v>
      </c>
      <c r="AL711">
        <v>-8.1</v>
      </c>
      <c r="AM711">
        <v>90</v>
      </c>
    </row>
    <row r="712" spans="1:39" x14ac:dyDescent="0.25">
      <c r="A712">
        <v>-7.1905006663000766E-3</v>
      </c>
      <c r="B712">
        <v>-1.066035563192135E-2</v>
      </c>
      <c r="C712">
        <v>9.1</v>
      </c>
      <c r="D712" s="3">
        <v>90</v>
      </c>
      <c r="E712">
        <v>-6.9729435719617571E-3</v>
      </c>
      <c r="F712">
        <v>-1.033781397543232E-2</v>
      </c>
      <c r="G712">
        <v>8.5</v>
      </c>
      <c r="H712" s="3">
        <v>180</v>
      </c>
      <c r="I712">
        <v>-6.18931281856185E-3</v>
      </c>
      <c r="J712">
        <v>-9.1760336067153812E-3</v>
      </c>
      <c r="K712">
        <v>8.4</v>
      </c>
      <c r="L712" s="3">
        <v>180</v>
      </c>
      <c r="M712">
        <v>-5.5125242147658687E-3</v>
      </c>
      <c r="N712">
        <v>-8.172653238793225E-3</v>
      </c>
      <c r="O712">
        <v>8.1999999999999993</v>
      </c>
      <c r="P712" s="3">
        <v>180</v>
      </c>
      <c r="Q712">
        <v>-5.0671958960888403E-3</v>
      </c>
      <c r="R712">
        <v>-7.5124268553492576E-3</v>
      </c>
      <c r="S712">
        <v>8</v>
      </c>
      <c r="T712" s="3">
        <v>180</v>
      </c>
      <c r="U712">
        <v>-4.8798668520435226E-3</v>
      </c>
      <c r="V712">
        <v>-7.2347001263788676E-3</v>
      </c>
      <c r="W712">
        <v>7.9</v>
      </c>
      <c r="X712" s="3">
        <v>180</v>
      </c>
      <c r="Y712">
        <v>-4.8284631054134426E-3</v>
      </c>
      <c r="Z712">
        <v>-7.1584909379897926E-3</v>
      </c>
      <c r="AA712">
        <v>-8.1</v>
      </c>
      <c r="AB712" s="3">
        <v>90</v>
      </c>
      <c r="AD712">
        <v>-4.8284631054134426E-3</v>
      </c>
      <c r="AE712">
        <v>-7.1584909379897926E-3</v>
      </c>
      <c r="AF712">
        <v>-3</v>
      </c>
      <c r="AG712" t="s">
        <v>18</v>
      </c>
      <c r="AH712" t="s">
        <v>20</v>
      </c>
      <c r="AJ712">
        <v>-538.4016727202885</v>
      </c>
      <c r="AK712">
        <v>-653.0418685627202</v>
      </c>
      <c r="AL712">
        <v>-8.1</v>
      </c>
      <c r="AM712">
        <v>90</v>
      </c>
    </row>
    <row r="713" spans="1:39" x14ac:dyDescent="0.25">
      <c r="A713">
        <v>-7.1910852042817953E-3</v>
      </c>
      <c r="B713">
        <v>-1.0796178900824739E-2</v>
      </c>
      <c r="C713">
        <v>9.1</v>
      </c>
      <c r="D713" s="3">
        <v>90</v>
      </c>
      <c r="E713">
        <v>-6.956346062945826E-3</v>
      </c>
      <c r="F713">
        <v>-1.044375841171969E-2</v>
      </c>
      <c r="G713">
        <v>8.6</v>
      </c>
      <c r="H713" s="3">
        <v>180</v>
      </c>
      <c r="I713">
        <v>-6.1493354353531239E-3</v>
      </c>
      <c r="J713">
        <v>-9.2321706105947792E-3</v>
      </c>
      <c r="K713">
        <v>8.4</v>
      </c>
      <c r="L713" s="3">
        <v>180</v>
      </c>
      <c r="M713">
        <v>-5.4573905968536987E-3</v>
      </c>
      <c r="N713">
        <v>-8.1933343218112738E-3</v>
      </c>
      <c r="O713">
        <v>8.1999999999999993</v>
      </c>
      <c r="P713" s="3">
        <v>180</v>
      </c>
      <c r="Q713">
        <v>-5.0047862673802644E-3</v>
      </c>
      <c r="R713">
        <v>-7.5138266851372546E-3</v>
      </c>
      <c r="S713">
        <v>8</v>
      </c>
      <c r="T713" s="3">
        <v>180</v>
      </c>
      <c r="U713">
        <v>-4.8152027318187351E-3</v>
      </c>
      <c r="V713">
        <v>-7.2291995797103261E-3</v>
      </c>
      <c r="W713">
        <v>7.9</v>
      </c>
      <c r="X713" s="3">
        <v>180</v>
      </c>
      <c r="Y713">
        <v>-4.7678368959064004E-3</v>
      </c>
      <c r="Z713">
        <v>-7.1580879152299513E-3</v>
      </c>
      <c r="AA713">
        <v>-8.1</v>
      </c>
      <c r="AB713" s="3">
        <v>90</v>
      </c>
      <c r="AD713">
        <v>-4.7678368959064004E-3</v>
      </c>
      <c r="AE713">
        <v>-7.1580879152299513E-3</v>
      </c>
      <c r="AF713">
        <v>-3</v>
      </c>
      <c r="AG713" t="s">
        <v>18</v>
      </c>
      <c r="AH713" t="s">
        <v>20</v>
      </c>
      <c r="AJ713">
        <v>-533.88714490685334</v>
      </c>
      <c r="AK713">
        <v>-651.49039459200264</v>
      </c>
      <c r="AL713">
        <v>-8.1</v>
      </c>
      <c r="AM713">
        <v>90</v>
      </c>
    </row>
    <row r="714" spans="1:39" x14ac:dyDescent="0.25">
      <c r="A714">
        <v>-7.1916718715163367E-3</v>
      </c>
      <c r="B714">
        <v>-1.093440586435503E-2</v>
      </c>
      <c r="C714">
        <v>9.1</v>
      </c>
      <c r="D714" s="3">
        <v>90</v>
      </c>
      <c r="E714">
        <v>-6.9395438201779987E-3</v>
      </c>
      <c r="F714">
        <v>-1.0551063785854299E-2</v>
      </c>
      <c r="G714">
        <v>8.6</v>
      </c>
      <c r="H714" s="3">
        <v>180</v>
      </c>
      <c r="I714">
        <v>-6.1091841146939576E-3</v>
      </c>
      <c r="J714">
        <v>-9.2885631885829684E-3</v>
      </c>
      <c r="K714">
        <v>8.4</v>
      </c>
      <c r="L714" s="3">
        <v>180</v>
      </c>
      <c r="M714">
        <v>-5.4023910990658964E-3</v>
      </c>
      <c r="N714">
        <v>-8.2139366159249515E-3</v>
      </c>
      <c r="O714">
        <v>8.1999999999999993</v>
      </c>
      <c r="P714" s="3">
        <v>180</v>
      </c>
      <c r="Q714">
        <v>-4.9428100710396557E-3</v>
      </c>
      <c r="R714">
        <v>-7.5151776099836969E-3</v>
      </c>
      <c r="S714">
        <v>8</v>
      </c>
      <c r="T714" s="3">
        <v>180</v>
      </c>
      <c r="U714">
        <v>-4.7511173621431566E-3</v>
      </c>
      <c r="V714">
        <v>-7.2237230055802806E-3</v>
      </c>
      <c r="W714">
        <v>7.9</v>
      </c>
      <c r="X714" s="3">
        <v>180</v>
      </c>
      <c r="Y714">
        <v>-4.7076846606268936E-3</v>
      </c>
      <c r="Z714">
        <v>-7.1576867911020917E-3</v>
      </c>
      <c r="AA714">
        <v>-8.1</v>
      </c>
      <c r="AB714" s="3">
        <v>90</v>
      </c>
      <c r="AD714">
        <v>-4.7076846606268936E-3</v>
      </c>
      <c r="AE714">
        <v>-7.1576867911020917E-3</v>
      </c>
      <c r="AF714">
        <v>-3</v>
      </c>
      <c r="AG714" t="s">
        <v>18</v>
      </c>
      <c r="AH714" t="s">
        <v>20</v>
      </c>
      <c r="AJ714">
        <v>-529.40788013568044</v>
      </c>
      <c r="AK714">
        <v>-649.95095697158683</v>
      </c>
      <c r="AL714">
        <v>-8.1</v>
      </c>
      <c r="AM714">
        <v>90</v>
      </c>
    </row>
    <row r="715" spans="1:39" x14ac:dyDescent="0.25">
      <c r="A715">
        <v>-7.192261587929182E-3</v>
      </c>
      <c r="B715">
        <v>-1.1075111629841591E-2</v>
      </c>
      <c r="C715">
        <v>9.1999999999999993</v>
      </c>
      <c r="D715" s="3">
        <v>90</v>
      </c>
      <c r="E715">
        <v>-6.922532878819586E-3</v>
      </c>
      <c r="F715">
        <v>-1.065976584094879E-2</v>
      </c>
      <c r="G715">
        <v>8.6</v>
      </c>
      <c r="H715" s="3">
        <v>180</v>
      </c>
      <c r="I715">
        <v>-6.0688569993464512E-3</v>
      </c>
      <c r="J715">
        <v>-9.345220263694505E-3</v>
      </c>
      <c r="K715">
        <v>8.4</v>
      </c>
      <c r="L715" s="3">
        <v>180</v>
      </c>
      <c r="M715">
        <v>-5.3475206633421526E-3</v>
      </c>
      <c r="N715">
        <v>-8.2344597127551027E-3</v>
      </c>
      <c r="O715">
        <v>8.1999999999999993</v>
      </c>
      <c r="P715" s="3">
        <v>180</v>
      </c>
      <c r="Q715">
        <v>-4.8812596367166601E-3</v>
      </c>
      <c r="R715">
        <v>-7.5164806938622861E-3</v>
      </c>
      <c r="S715">
        <v>8</v>
      </c>
      <c r="T715" s="3">
        <v>180</v>
      </c>
      <c r="U715">
        <v>-4.687599078772497E-3</v>
      </c>
      <c r="V715">
        <v>-7.218269585811286E-3</v>
      </c>
      <c r="W715">
        <v>7.9</v>
      </c>
      <c r="X715" s="3">
        <v>180</v>
      </c>
      <c r="Y715">
        <v>-4.6479964308251418E-3</v>
      </c>
      <c r="Z715">
        <v>-7.15728685576287E-3</v>
      </c>
      <c r="AA715">
        <v>-8.1</v>
      </c>
      <c r="AB715" s="3">
        <v>90</v>
      </c>
      <c r="AD715">
        <v>-4.6479964308251418E-3</v>
      </c>
      <c r="AE715">
        <v>-7.15728685576287E-3</v>
      </c>
      <c r="AF715">
        <v>-3</v>
      </c>
      <c r="AG715" t="s">
        <v>18</v>
      </c>
      <c r="AH715" t="s">
        <v>20</v>
      </c>
      <c r="AJ715">
        <v>-524.96311993256495</v>
      </c>
      <c r="AK715">
        <v>-648.42325277669624</v>
      </c>
      <c r="AL715">
        <v>-8.1</v>
      </c>
      <c r="AM715">
        <v>90</v>
      </c>
    </row>
    <row r="716" spans="1:39" x14ac:dyDescent="0.25">
      <c r="A716">
        <v>-7.1928542252622978E-3</v>
      </c>
      <c r="B716">
        <v>-1.12183727380468E-2</v>
      </c>
      <c r="C716">
        <v>9.1999999999999993</v>
      </c>
      <c r="D716" s="3">
        <v>90</v>
      </c>
      <c r="E716">
        <v>-6.9053036490729081E-3</v>
      </c>
      <c r="F716">
        <v>-1.076989297692456E-2</v>
      </c>
      <c r="G716">
        <v>8.6</v>
      </c>
      <c r="H716" s="3">
        <v>180</v>
      </c>
      <c r="I716">
        <v>-6.0283447872786864E-3</v>
      </c>
      <c r="J716">
        <v>-9.4021394983418525E-3</v>
      </c>
      <c r="K716">
        <v>8.4</v>
      </c>
      <c r="L716" s="3">
        <v>180</v>
      </c>
      <c r="M716">
        <v>-5.292777897811551E-3</v>
      </c>
      <c r="N716">
        <v>-8.2549087494096264E-3</v>
      </c>
      <c r="O716">
        <v>8.1999999999999993</v>
      </c>
      <c r="P716" s="3">
        <v>180</v>
      </c>
      <c r="Q716">
        <v>-4.8201273528664856E-3</v>
      </c>
      <c r="R716">
        <v>-7.5177368532502358E-3</v>
      </c>
      <c r="S716">
        <v>8</v>
      </c>
      <c r="T716" s="3">
        <v>180</v>
      </c>
      <c r="U716">
        <v>-4.6246351380859127E-3</v>
      </c>
      <c r="V716">
        <v>-7.2128363973099118E-3</v>
      </c>
      <c r="W716">
        <v>7.9</v>
      </c>
      <c r="X716" s="3">
        <v>180</v>
      </c>
      <c r="Y716">
        <v>-4.5887635514616758E-3</v>
      </c>
      <c r="Z716">
        <v>-7.1568890894884258E-3</v>
      </c>
      <c r="AA716">
        <v>-8.1</v>
      </c>
      <c r="AB716" s="3">
        <v>90</v>
      </c>
      <c r="AD716">
        <v>-4.5887635514616758E-3</v>
      </c>
      <c r="AE716">
        <v>-7.1568890894884258E-3</v>
      </c>
      <c r="AF716">
        <v>-3</v>
      </c>
      <c r="AG716" t="s">
        <v>18</v>
      </c>
      <c r="AH716" t="s">
        <v>20</v>
      </c>
      <c r="AJ716">
        <v>-520.55224584627013</v>
      </c>
      <c r="AK716">
        <v>-646.9071376253105</v>
      </c>
      <c r="AL716">
        <v>-8.1</v>
      </c>
      <c r="AM716">
        <v>90</v>
      </c>
    </row>
    <row r="717" spans="1:39" x14ac:dyDescent="0.25">
      <c r="A717">
        <v>-7.1934485702965546E-3</v>
      </c>
      <c r="B717">
        <v>-1.136426715728295E-2</v>
      </c>
      <c r="C717">
        <v>9.1999999999999993</v>
      </c>
      <c r="D717" s="3">
        <v>90</v>
      </c>
      <c r="E717">
        <v>-6.8878530862525314E-3</v>
      </c>
      <c r="F717">
        <v>-1.088148498558914E-2</v>
      </c>
      <c r="G717">
        <v>8.6</v>
      </c>
      <c r="H717" s="3">
        <v>180</v>
      </c>
      <c r="I717">
        <v>-5.9876477964488917E-3</v>
      </c>
      <c r="J717">
        <v>-9.4593335223854321E-3</v>
      </c>
      <c r="K717">
        <v>8.4</v>
      </c>
      <c r="L717" s="3">
        <v>180</v>
      </c>
      <c r="M717">
        <v>-5.2381553498135622E-3</v>
      </c>
      <c r="N717">
        <v>-8.2752794052683657E-3</v>
      </c>
      <c r="O717">
        <v>8.1999999999999993</v>
      </c>
      <c r="P717" s="3">
        <v>180</v>
      </c>
      <c r="Q717">
        <v>-4.7594056686553563E-3</v>
      </c>
      <c r="R717">
        <v>-7.5189468583712398E-3</v>
      </c>
      <c r="S717">
        <v>8</v>
      </c>
      <c r="T717" s="3">
        <v>180</v>
      </c>
      <c r="U717">
        <v>-4.5622165567168766E-3</v>
      </c>
      <c r="V717">
        <v>-7.2074259339248619E-3</v>
      </c>
      <c r="W717">
        <v>7.9</v>
      </c>
      <c r="X717" s="3">
        <v>180</v>
      </c>
      <c r="Y717">
        <v>-4.5299762379321096E-3</v>
      </c>
      <c r="Z717">
        <v>-7.1564924223656142E-3</v>
      </c>
      <c r="AA717">
        <v>-8</v>
      </c>
      <c r="AB717" s="3">
        <v>90</v>
      </c>
      <c r="AD717">
        <v>-4.5299762379321096E-3</v>
      </c>
      <c r="AE717">
        <v>-7.1564924223656142E-3</v>
      </c>
      <c r="AF717">
        <v>-3</v>
      </c>
      <c r="AG717" t="s">
        <v>18</v>
      </c>
      <c r="AH717" t="s">
        <v>20</v>
      </c>
      <c r="AJ717">
        <v>-516.17450404761007</v>
      </c>
      <c r="AK717">
        <v>-645.40228646162404</v>
      </c>
      <c r="AL717">
        <v>-8</v>
      </c>
      <c r="AM717">
        <v>90</v>
      </c>
    </row>
    <row r="718" spans="1:39" x14ac:dyDescent="0.25">
      <c r="A718">
        <v>-7.1940458414235528E-3</v>
      </c>
      <c r="B718">
        <v>-1.1512879963534291E-2</v>
      </c>
      <c r="C718">
        <v>9.1999999999999993</v>
      </c>
      <c r="D718" s="3">
        <v>90</v>
      </c>
      <c r="E718">
        <v>-6.870174882639901E-3</v>
      </c>
      <c r="F718">
        <v>-1.099457808523918E-2</v>
      </c>
      <c r="G718">
        <v>8.6</v>
      </c>
      <c r="H718" s="3">
        <v>180</v>
      </c>
      <c r="I718">
        <v>-5.9467613126118254E-3</v>
      </c>
      <c r="J718">
        <v>-9.5168074645381809E-3</v>
      </c>
      <c r="K718">
        <v>8.4</v>
      </c>
      <c r="L718" s="3">
        <v>180</v>
      </c>
      <c r="M718">
        <v>-5.1836528102302219E-3</v>
      </c>
      <c r="N718">
        <v>-8.2955785787720976E-3</v>
      </c>
      <c r="O718">
        <v>8.1</v>
      </c>
      <c r="P718" s="3">
        <v>180</v>
      </c>
      <c r="Q718">
        <v>-4.6990847269256196E-3</v>
      </c>
      <c r="R718">
        <v>-7.5201075433885033E-3</v>
      </c>
      <c r="S718">
        <v>8</v>
      </c>
      <c r="T718" s="3">
        <v>180</v>
      </c>
      <c r="U718">
        <v>-4.5003308429582304E-3</v>
      </c>
      <c r="V718">
        <v>-7.2020348400944727E-3</v>
      </c>
      <c r="W718">
        <v>7.9</v>
      </c>
      <c r="X718" s="3">
        <v>180</v>
      </c>
      <c r="Y718">
        <v>-4.4716260020990703E-3</v>
      </c>
      <c r="Z718">
        <v>-7.1560974921169298E-3</v>
      </c>
      <c r="AA718">
        <v>-8</v>
      </c>
      <c r="AB718" s="3">
        <v>90</v>
      </c>
      <c r="AD718">
        <v>-4.4716260020990703E-3</v>
      </c>
      <c r="AE718">
        <v>-7.1560974921169298E-3</v>
      </c>
      <c r="AF718">
        <v>-3</v>
      </c>
      <c r="AG718" t="s">
        <v>18</v>
      </c>
      <c r="AH718" t="s">
        <v>20</v>
      </c>
      <c r="AJ718">
        <v>-511.82927988882358</v>
      </c>
      <c r="AK718">
        <v>-643.90853364125155</v>
      </c>
      <c r="AL718">
        <v>-8</v>
      </c>
      <c r="AM718">
        <v>90</v>
      </c>
    </row>
    <row r="719" spans="1:39" x14ac:dyDescent="0.25">
      <c r="A719">
        <v>-7.1946447924306958E-3</v>
      </c>
      <c r="B719">
        <v>-1.166429582667743E-2</v>
      </c>
      <c r="C719">
        <v>9.1999999999999993</v>
      </c>
      <c r="D719" s="3">
        <v>90</v>
      </c>
      <c r="E719">
        <v>-6.8522595734351608E-3</v>
      </c>
      <c r="F719">
        <v>-1.110920483938543E-2</v>
      </c>
      <c r="G719">
        <v>8.6</v>
      </c>
      <c r="H719" s="3">
        <v>180</v>
      </c>
      <c r="I719">
        <v>-5.9056805023673109E-3</v>
      </c>
      <c r="J719">
        <v>-9.574566420558539E-3</v>
      </c>
      <c r="K719">
        <v>8.4</v>
      </c>
      <c r="L719" s="3">
        <v>180</v>
      </c>
      <c r="M719">
        <v>-5.129265249987692E-3</v>
      </c>
      <c r="N719">
        <v>-8.315805571429722E-3</v>
      </c>
      <c r="O719">
        <v>8.1</v>
      </c>
      <c r="P719" s="3">
        <v>180</v>
      </c>
      <c r="Q719">
        <v>-4.6391606904439857E-3</v>
      </c>
      <c r="R719">
        <v>-7.5212250558585204E-3</v>
      </c>
      <c r="S719">
        <v>7.9</v>
      </c>
      <c r="T719" s="3">
        <v>180</v>
      </c>
      <c r="U719">
        <v>-4.4389680315998293E-3</v>
      </c>
      <c r="V719">
        <v>-7.1966633210604324E-3</v>
      </c>
      <c r="W719">
        <v>7.8</v>
      </c>
      <c r="X719" s="3">
        <v>180</v>
      </c>
      <c r="Y719">
        <v>-4.4137044260917652E-3</v>
      </c>
      <c r="Z719">
        <v>-7.1557047780334612E-3</v>
      </c>
      <c r="AA719">
        <v>-8</v>
      </c>
      <c r="AB719" s="3">
        <v>90</v>
      </c>
      <c r="AD719">
        <v>-4.4137044260917652E-3</v>
      </c>
      <c r="AE719">
        <v>-7.1557047780334612E-3</v>
      </c>
      <c r="AF719">
        <v>-3</v>
      </c>
      <c r="AG719" t="s">
        <v>18</v>
      </c>
      <c r="AH719" t="s">
        <v>20</v>
      </c>
      <c r="AJ719">
        <v>-507.5159599666863</v>
      </c>
      <c r="AK719">
        <v>-642.42570351212623</v>
      </c>
      <c r="AL719">
        <v>-8</v>
      </c>
      <c r="AM719">
        <v>90</v>
      </c>
    </row>
    <row r="720" spans="1:39" x14ac:dyDescent="0.25">
      <c r="A720">
        <v>-7.1952457980276182E-3</v>
      </c>
      <c r="B720">
        <v>-1.1818605649048391E-2</v>
      </c>
      <c r="C720">
        <v>9.1999999999999993</v>
      </c>
      <c r="D720" s="3">
        <v>90</v>
      </c>
      <c r="E720">
        <v>-6.8341039426587638E-3</v>
      </c>
      <c r="F720">
        <v>-1.122540935085658E-2</v>
      </c>
      <c r="G720">
        <v>8.6</v>
      </c>
      <c r="H720" s="3">
        <v>180</v>
      </c>
      <c r="I720">
        <v>-5.8643992509074833E-3</v>
      </c>
      <c r="J720">
        <v>-9.6326135424101202E-3</v>
      </c>
      <c r="K720">
        <v>8.4</v>
      </c>
      <c r="L720" s="3">
        <v>180</v>
      </c>
      <c r="M720">
        <v>-5.0749900154312497E-3</v>
      </c>
      <c r="N720">
        <v>-8.3359634054032822E-3</v>
      </c>
      <c r="O720">
        <v>8.1</v>
      </c>
      <c r="P720" s="3">
        <v>180</v>
      </c>
      <c r="Q720">
        <v>-4.5796238440976552E-3</v>
      </c>
      <c r="R720">
        <v>-7.5222959372987794E-3</v>
      </c>
      <c r="S720">
        <v>7.9</v>
      </c>
      <c r="T720" s="3">
        <v>180</v>
      </c>
      <c r="U720">
        <v>-4.3781182516270684E-3</v>
      </c>
      <c r="V720">
        <v>-7.1913113955141819E-3</v>
      </c>
      <c r="W720">
        <v>7.8</v>
      </c>
      <c r="X720" s="3">
        <v>180</v>
      </c>
      <c r="Y720">
        <v>-4.3562020020087534E-3</v>
      </c>
      <c r="Z720">
        <v>-7.1553126932021654E-3</v>
      </c>
      <c r="AA720">
        <v>-8</v>
      </c>
      <c r="AB720" s="3">
        <v>90</v>
      </c>
      <c r="AD720">
        <v>-4.3562020020087534E-3</v>
      </c>
      <c r="AE720">
        <v>-7.1553126932021654E-3</v>
      </c>
      <c r="AF720">
        <v>-3</v>
      </c>
      <c r="AG720" t="s">
        <v>18</v>
      </c>
      <c r="AH720" t="s">
        <v>20</v>
      </c>
      <c r="AJ720">
        <v>-503.23379803542338</v>
      </c>
      <c r="AK720">
        <v>-640.95343955071075</v>
      </c>
      <c r="AL720">
        <v>-8</v>
      </c>
      <c r="AM720">
        <v>90</v>
      </c>
    </row>
    <row r="721" spans="1:39" x14ac:dyDescent="0.25">
      <c r="A721">
        <v>-7.1958483747105078E-3</v>
      </c>
      <c r="B721">
        <v>-1.197590280813601E-2</v>
      </c>
      <c r="C721">
        <v>9.1999999999999993</v>
      </c>
      <c r="D721" s="3">
        <v>90</v>
      </c>
      <c r="E721">
        <v>-6.8156980234807358E-3</v>
      </c>
      <c r="F721">
        <v>-1.134322637837596E-2</v>
      </c>
      <c r="G721">
        <v>8.6</v>
      </c>
      <c r="H721" s="3">
        <v>180</v>
      </c>
      <c r="I721">
        <v>-5.8229159737422541E-3</v>
      </c>
      <c r="J721">
        <v>-9.690959582550316E-3</v>
      </c>
      <c r="K721">
        <v>8.4</v>
      </c>
      <c r="L721" s="3">
        <v>180</v>
      </c>
      <c r="M721">
        <v>-5.0208221135155011E-3</v>
      </c>
      <c r="N721">
        <v>-8.3560512280556071E-3</v>
      </c>
      <c r="O721">
        <v>8.1</v>
      </c>
      <c r="P721" s="3">
        <v>180</v>
      </c>
      <c r="Q721">
        <v>-4.5204669321133352E-3</v>
      </c>
      <c r="R721">
        <v>-7.5233203657602112E-3</v>
      </c>
      <c r="S721">
        <v>7.9</v>
      </c>
      <c r="T721" s="3">
        <v>180</v>
      </c>
      <c r="U721">
        <v>-4.3177717286220973E-3</v>
      </c>
      <c r="V721">
        <v>-7.1859788974188814E-3</v>
      </c>
      <c r="W721">
        <v>7.8</v>
      </c>
      <c r="X721" s="3">
        <v>180</v>
      </c>
      <c r="Y721">
        <v>-4.2991113553621941E-3</v>
      </c>
      <c r="Z721">
        <v>-7.1549228210694218E-3</v>
      </c>
      <c r="AA721">
        <v>-8</v>
      </c>
      <c r="AB721" s="3">
        <v>90</v>
      </c>
      <c r="AD721">
        <v>-4.2991113553621941E-3</v>
      </c>
      <c r="AE721">
        <v>-7.1549228210694218E-3</v>
      </c>
      <c r="AF721">
        <v>-3</v>
      </c>
      <c r="AG721" t="s">
        <v>18</v>
      </c>
      <c r="AH721" t="s">
        <v>20</v>
      </c>
      <c r="AJ721">
        <v>-498.98228592407793</v>
      </c>
      <c r="AK721">
        <v>-639.4916743272787</v>
      </c>
      <c r="AL721">
        <v>-8</v>
      </c>
      <c r="AM721">
        <v>90</v>
      </c>
    </row>
    <row r="722" spans="1:39" x14ac:dyDescent="0.25">
      <c r="A722">
        <v>-7.19645225426705E-3</v>
      </c>
      <c r="B722">
        <v>-1.2136285083999179E-2</v>
      </c>
      <c r="C722">
        <v>9.3000000000000007</v>
      </c>
      <c r="D722" s="3">
        <v>90</v>
      </c>
      <c r="E722">
        <v>-6.7970367728156806E-3</v>
      </c>
      <c r="F722">
        <v>-1.146270038162276E-2</v>
      </c>
      <c r="G722">
        <v>8.6</v>
      </c>
      <c r="H722" s="3">
        <v>180</v>
      </c>
      <c r="I722">
        <v>-5.7812231335780343E-3</v>
      </c>
      <c r="J722">
        <v>-9.749605722974411E-3</v>
      </c>
      <c r="K722">
        <v>8.4</v>
      </c>
      <c r="L722" s="3">
        <v>180</v>
      </c>
      <c r="M722">
        <v>-4.9667566039967182E-3</v>
      </c>
      <c r="N722">
        <v>-8.3760680901063048E-3</v>
      </c>
      <c r="O722">
        <v>8.1</v>
      </c>
      <c r="P722" s="3">
        <v>180</v>
      </c>
      <c r="Q722">
        <v>-4.4616850490027324E-3</v>
      </c>
      <c r="R722">
        <v>-7.5243022251148071E-3</v>
      </c>
      <c r="S722">
        <v>7.9</v>
      </c>
      <c r="T722" s="3">
        <v>180</v>
      </c>
      <c r="U722">
        <v>-4.2579176471073494E-3</v>
      </c>
      <c r="V722">
        <v>-7.1806635552741404E-3</v>
      </c>
      <c r="W722">
        <v>7.8</v>
      </c>
      <c r="X722" s="3">
        <v>180</v>
      </c>
      <c r="Y722">
        <v>-4.2424237296566124E-3</v>
      </c>
      <c r="Z722">
        <v>-7.1545342081171968E-3</v>
      </c>
      <c r="AA722">
        <v>-8</v>
      </c>
      <c r="AB722" s="3">
        <v>90</v>
      </c>
      <c r="AD722">
        <v>-4.2424237296566124E-3</v>
      </c>
      <c r="AE722">
        <v>-7.1545342081171968E-3</v>
      </c>
      <c r="AF722">
        <v>-3</v>
      </c>
      <c r="AG722" t="s">
        <v>18</v>
      </c>
      <c r="AH722" t="s">
        <v>20</v>
      </c>
      <c r="AJ722">
        <v>-494.76074911117672</v>
      </c>
      <c r="AK722">
        <v>-638.04011723631231</v>
      </c>
      <c r="AL722">
        <v>-8</v>
      </c>
      <c r="AM722">
        <v>90</v>
      </c>
    </row>
    <row r="723" spans="1:39" x14ac:dyDescent="0.25">
      <c r="A723">
        <v>-7.1970578253882297E-3</v>
      </c>
      <c r="B723">
        <v>-1.2299855660576949E-2</v>
      </c>
      <c r="C723">
        <v>9.3000000000000007</v>
      </c>
      <c r="D723" s="3">
        <v>90</v>
      </c>
      <c r="E723">
        <v>-6.7781107577780967E-3</v>
      </c>
      <c r="F723">
        <v>-1.158387024180638E-2</v>
      </c>
      <c r="G723">
        <v>8.6</v>
      </c>
      <c r="H723" s="3">
        <v>180</v>
      </c>
      <c r="I723">
        <v>-5.7393176788619101E-3</v>
      </c>
      <c r="J723">
        <v>-9.8085607692600472E-3</v>
      </c>
      <c r="K723">
        <v>8.4</v>
      </c>
      <c r="L723" s="3">
        <v>180</v>
      </c>
      <c r="M723">
        <v>-4.9127931159927869E-3</v>
      </c>
      <c r="N723">
        <v>-8.3960206633087262E-3</v>
      </c>
      <c r="O723">
        <v>8.1</v>
      </c>
      <c r="P723" s="3">
        <v>180</v>
      </c>
      <c r="Q723">
        <v>-4.4032687563397904E-3</v>
      </c>
      <c r="R723">
        <v>-7.5252375973213857E-3</v>
      </c>
      <c r="S723">
        <v>7.9</v>
      </c>
      <c r="T723" s="3">
        <v>180</v>
      </c>
      <c r="U723">
        <v>-4.1985475954098546E-3</v>
      </c>
      <c r="V723">
        <v>-7.1753667485390752E-3</v>
      </c>
      <c r="W723">
        <v>7.8</v>
      </c>
      <c r="X723" s="3">
        <v>180</v>
      </c>
      <c r="Y723">
        <v>-4.1861313157550376E-3</v>
      </c>
      <c r="Z723">
        <v>-7.154147181974403E-3</v>
      </c>
      <c r="AA723">
        <v>-8</v>
      </c>
      <c r="AB723" s="3">
        <v>90</v>
      </c>
      <c r="AD723">
        <v>-4.1861313157550376E-3</v>
      </c>
      <c r="AE723">
        <v>-7.154147181974403E-3</v>
      </c>
      <c r="AF723">
        <v>-3</v>
      </c>
      <c r="AG723" t="s">
        <v>18</v>
      </c>
      <c r="AH723" t="s">
        <v>20</v>
      </c>
      <c r="AJ723">
        <v>-490.56861561502092</v>
      </c>
      <c r="AK723">
        <v>-636.59859663486486</v>
      </c>
      <c r="AL723">
        <v>-8</v>
      </c>
      <c r="AM723">
        <v>90</v>
      </c>
    </row>
    <row r="724" spans="1:39" x14ac:dyDescent="0.25">
      <c r="A724">
        <v>-7.1976643055677476E-3</v>
      </c>
      <c r="B724">
        <v>-1.2466720273068291E-2</v>
      </c>
      <c r="C724">
        <v>9.3000000000000007</v>
      </c>
      <c r="D724" s="3">
        <v>90</v>
      </c>
      <c r="E724">
        <v>-6.7589141428470662E-3</v>
      </c>
      <c r="F724">
        <v>-1.170678269940695E-2</v>
      </c>
      <c r="G724">
        <v>8.6</v>
      </c>
      <c r="H724" s="3">
        <v>180</v>
      </c>
      <c r="I724">
        <v>-5.6971974670887039E-3</v>
      </c>
      <c r="J724">
        <v>-9.8678354737503412E-3</v>
      </c>
      <c r="K724">
        <v>8.4</v>
      </c>
      <c r="L724" s="3">
        <v>180</v>
      </c>
      <c r="M724">
        <v>-4.8589266836643252E-3</v>
      </c>
      <c r="N724">
        <v>-8.4159078863587523E-3</v>
      </c>
      <c r="O724">
        <v>8.1</v>
      </c>
      <c r="P724" s="3">
        <v>180</v>
      </c>
      <c r="Q724">
        <v>-4.3452143669128456E-3</v>
      </c>
      <c r="R724">
        <v>-7.526132053271275E-3</v>
      </c>
      <c r="S724">
        <v>7.9</v>
      </c>
      <c r="T724" s="3">
        <v>180</v>
      </c>
      <c r="U724">
        <v>-4.1396509855985671E-3</v>
      </c>
      <c r="V724">
        <v>-7.1700858326592893E-3</v>
      </c>
      <c r="W724">
        <v>7.8</v>
      </c>
      <c r="X724" s="3">
        <v>180</v>
      </c>
      <c r="Y724">
        <v>-4.1302260942757147E-3</v>
      </c>
      <c r="Z724">
        <v>-7.1537614420322942E-3</v>
      </c>
      <c r="AA724">
        <v>-7.9</v>
      </c>
      <c r="AB724" s="3">
        <v>90</v>
      </c>
      <c r="AD724">
        <v>-4.1302260942757147E-3</v>
      </c>
      <c r="AE724">
        <v>-7.1537614420322942E-3</v>
      </c>
      <c r="AF724">
        <v>-3</v>
      </c>
      <c r="AG724" t="s">
        <v>18</v>
      </c>
      <c r="AH724" t="s">
        <v>20</v>
      </c>
      <c r="AJ724">
        <v>-486.40528206630029</v>
      </c>
      <c r="AK724">
        <v>-635.16688892662125</v>
      </c>
      <c r="AL724">
        <v>-7.9</v>
      </c>
      <c r="AM724">
        <v>90</v>
      </c>
    </row>
    <row r="725" spans="1:39" x14ac:dyDescent="0.25">
      <c r="A725">
        <v>-7.198271885532387E-3</v>
      </c>
      <c r="B725">
        <v>-1.2636991092141441E-2</v>
      </c>
      <c r="C725">
        <v>9.3000000000000007</v>
      </c>
      <c r="D725" s="3">
        <v>90</v>
      </c>
      <c r="E725">
        <v>-6.7394356105195084E-3</v>
      </c>
      <c r="F725">
        <v>-1.1831476933702531E-2</v>
      </c>
      <c r="G725">
        <v>8.6</v>
      </c>
      <c r="H725" s="3">
        <v>180</v>
      </c>
      <c r="I725">
        <v>-5.6548534636622766E-3</v>
      </c>
      <c r="J725">
        <v>-9.927428969624166E-3</v>
      </c>
      <c r="K725">
        <v>8.4</v>
      </c>
      <c r="L725" s="3">
        <v>180</v>
      </c>
      <c r="M725">
        <v>-4.8051523967533958E-3</v>
      </c>
      <c r="N725">
        <v>-8.435728602610805E-3</v>
      </c>
      <c r="O725">
        <v>8.1</v>
      </c>
      <c r="P725" s="3">
        <v>180</v>
      </c>
      <c r="Q725">
        <v>-4.2875114958682136E-3</v>
      </c>
      <c r="R725">
        <v>-7.5269794531709856E-3</v>
      </c>
      <c r="S725">
        <v>7.9</v>
      </c>
      <c r="T725" s="3">
        <v>180</v>
      </c>
      <c r="U725">
        <v>-4.0812195934378679E-3</v>
      </c>
      <c r="V725">
        <v>-7.1648218443936982E-3</v>
      </c>
      <c r="W725">
        <v>7.8</v>
      </c>
      <c r="X725" s="3">
        <v>180</v>
      </c>
      <c r="Y725">
        <v>-4.0747004046823819E-3</v>
      </c>
      <c r="Z725">
        <v>-7.1533770238116018E-3</v>
      </c>
      <c r="AA725">
        <v>-7.9</v>
      </c>
      <c r="AB725" s="3">
        <v>90</v>
      </c>
      <c r="AD725">
        <v>-4.0747004046823819E-3</v>
      </c>
      <c r="AE725">
        <v>-7.1533770238116018E-3</v>
      </c>
      <c r="AF725">
        <v>-3</v>
      </c>
      <c r="AG725" t="s">
        <v>18</v>
      </c>
      <c r="AH725" t="s">
        <v>20</v>
      </c>
      <c r="AJ725">
        <v>-482.27018019305768</v>
      </c>
      <c r="AK725">
        <v>-633.74480449496457</v>
      </c>
      <c r="AL725">
        <v>-7.9</v>
      </c>
      <c r="AM725">
        <v>90</v>
      </c>
    </row>
    <row r="726" spans="1:39" x14ac:dyDescent="0.25">
      <c r="A726">
        <v>-7.1988793577144154E-3</v>
      </c>
      <c r="B726">
        <v>-1.2810782889484319E-2</v>
      </c>
      <c r="C726">
        <v>9.3000000000000007</v>
      </c>
      <c r="D726" s="3">
        <v>90</v>
      </c>
      <c r="E726">
        <v>-6.7196695329139284E-3</v>
      </c>
      <c r="F726">
        <v>-1.1958003905565361E-2</v>
      </c>
      <c r="G726">
        <v>8.6</v>
      </c>
      <c r="H726" s="3">
        <v>180</v>
      </c>
      <c r="I726">
        <v>-5.612282125377799E-3</v>
      </c>
      <c r="J726">
        <v>-9.9873500096514349E-3</v>
      </c>
      <c r="K726">
        <v>8.4</v>
      </c>
      <c r="L726" s="3">
        <v>180</v>
      </c>
      <c r="M726">
        <v>-4.7514697817589574E-3</v>
      </c>
      <c r="N726">
        <v>-8.4554893554133915E-3</v>
      </c>
      <c r="O726">
        <v>8.1</v>
      </c>
      <c r="P726" s="3">
        <v>180</v>
      </c>
      <c r="Q726">
        <v>-4.2301565407332183E-3</v>
      </c>
      <c r="R726">
        <v>-7.5277851369731346E-3</v>
      </c>
      <c r="S726">
        <v>7.9</v>
      </c>
      <c r="T726" s="3">
        <v>180</v>
      </c>
      <c r="U726">
        <v>-4.0232441628972066E-3</v>
      </c>
      <c r="V726">
        <v>-7.1595737226835543E-3</v>
      </c>
      <c r="W726">
        <v>7.8</v>
      </c>
      <c r="X726" s="3">
        <v>180</v>
      </c>
      <c r="Y726">
        <v>-4.0195469330492279E-3</v>
      </c>
      <c r="Z726">
        <v>-7.1529943085106773E-3</v>
      </c>
      <c r="AA726">
        <v>-7.9</v>
      </c>
      <c r="AB726" s="3">
        <v>90</v>
      </c>
      <c r="AD726">
        <v>-4.0195469330492279E-3</v>
      </c>
      <c r="AE726">
        <v>-7.1529943085106773E-3</v>
      </c>
      <c r="AF726">
        <v>-3</v>
      </c>
      <c r="AG726" t="s">
        <v>18</v>
      </c>
      <c r="AH726" t="s">
        <v>20</v>
      </c>
      <c r="AJ726">
        <v>-478.16277615127802</v>
      </c>
      <c r="AK726">
        <v>-632.33218810532298</v>
      </c>
      <c r="AL726">
        <v>-7.9</v>
      </c>
      <c r="AM726">
        <v>90</v>
      </c>
    </row>
    <row r="727" spans="1:39" x14ac:dyDescent="0.25">
      <c r="A727">
        <v>-7.1994872978670028E-3</v>
      </c>
      <c r="B727">
        <v>-1.2988218898822099E-2</v>
      </c>
      <c r="C727">
        <v>9.3000000000000007</v>
      </c>
      <c r="D727" s="3">
        <v>90</v>
      </c>
      <c r="E727">
        <v>-6.6996058754309386E-3</v>
      </c>
      <c r="F727">
        <v>-1.208640894077443E-2</v>
      </c>
      <c r="G727">
        <v>8.6</v>
      </c>
      <c r="H727" s="3">
        <v>180</v>
      </c>
      <c r="I727">
        <v>-5.5694796997143043E-3</v>
      </c>
      <c r="J727">
        <v>-1.0047607350299361E-2</v>
      </c>
      <c r="K727">
        <v>8.4</v>
      </c>
      <c r="L727" s="3">
        <v>180</v>
      </c>
      <c r="M727">
        <v>-4.6978739069747826E-3</v>
      </c>
      <c r="N727">
        <v>-8.4751888764260565E-3</v>
      </c>
      <c r="O727">
        <v>8.1</v>
      </c>
      <c r="P727" s="3">
        <v>180</v>
      </c>
      <c r="Q727">
        <v>-4.1731415072793461E-3</v>
      </c>
      <c r="R727">
        <v>-7.5285465686373149E-3</v>
      </c>
      <c r="S727">
        <v>7.9</v>
      </c>
      <c r="T727" s="3">
        <v>180</v>
      </c>
      <c r="U727">
        <v>-3.9657155484402297E-3</v>
      </c>
      <c r="V727">
        <v>-7.1543402332085839E-3</v>
      </c>
      <c r="W727">
        <v>7.7</v>
      </c>
      <c r="X727" s="3">
        <v>180</v>
      </c>
      <c r="Y727">
        <v>-3.9647578869413868E-3</v>
      </c>
      <c r="Z727">
        <v>-7.152612566131286E-3</v>
      </c>
      <c r="AA727">
        <v>-7.9</v>
      </c>
      <c r="AB727" s="3">
        <v>90</v>
      </c>
      <c r="AD727">
        <v>-3.9647578869413868E-3</v>
      </c>
      <c r="AE727">
        <v>-7.152612566131286E-3</v>
      </c>
      <c r="AF727">
        <v>-3</v>
      </c>
      <c r="AG727" t="s">
        <v>18</v>
      </c>
      <c r="AH727" t="s">
        <v>20</v>
      </c>
      <c r="AJ727">
        <v>-474.08247265703062</v>
      </c>
      <c r="AK727">
        <v>-630.9287899542154</v>
      </c>
      <c r="AL727">
        <v>-7.9</v>
      </c>
      <c r="AM727">
        <v>90</v>
      </c>
    </row>
    <row r="728" spans="1:39" x14ac:dyDescent="0.25">
      <c r="A728">
        <v>-7.2000951441554698E-3</v>
      </c>
      <c r="B728">
        <v>-1.3169426002069429E-2</v>
      </c>
      <c r="C728">
        <v>9.4</v>
      </c>
      <c r="D728" s="3">
        <v>90</v>
      </c>
      <c r="E728">
        <v>-6.6792357237940806E-3</v>
      </c>
      <c r="F728">
        <v>-1.2216741425463791E-2</v>
      </c>
      <c r="G728">
        <v>8.6</v>
      </c>
      <c r="H728" s="3">
        <v>180</v>
      </c>
      <c r="I728">
        <v>-5.5264422243316473E-3</v>
      </c>
      <c r="J728">
        <v>-1.010820974874552E-2</v>
      </c>
      <c r="K728">
        <v>8.4</v>
      </c>
      <c r="L728" s="3">
        <v>180</v>
      </c>
      <c r="M728">
        <v>-4.6443598990186874E-3</v>
      </c>
      <c r="N728">
        <v>-8.4948258033442081E-3</v>
      </c>
      <c r="O728">
        <v>8.1</v>
      </c>
      <c r="P728" s="3">
        <v>180</v>
      </c>
      <c r="Q728">
        <v>-4.1164606714157864E-3</v>
      </c>
      <c r="R728">
        <v>-7.5292649773724511E-3</v>
      </c>
      <c r="S728">
        <v>7.9</v>
      </c>
      <c r="T728" s="3">
        <v>180</v>
      </c>
      <c r="U728">
        <v>-3.9086257894972347E-3</v>
      </c>
      <c r="V728">
        <v>-7.1491219315827073E-3</v>
      </c>
      <c r="W728">
        <v>7.7</v>
      </c>
      <c r="X728" s="3">
        <v>180</v>
      </c>
      <c r="Y728">
        <v>-3.910326365886699E-3</v>
      </c>
      <c r="Z728">
        <v>-7.1522323925521164E-3</v>
      </c>
      <c r="AA728">
        <v>-7.9</v>
      </c>
      <c r="AB728" s="3">
        <v>90</v>
      </c>
      <c r="AD728">
        <v>-3.9086257894972347E-3</v>
      </c>
      <c r="AE728">
        <v>-7.1491219315827073E-3</v>
      </c>
      <c r="AF728">
        <v>-3</v>
      </c>
      <c r="AG728" t="s">
        <v>18</v>
      </c>
      <c r="AH728" t="s">
        <v>20</v>
      </c>
      <c r="AJ728">
        <v>-469.8243594106126</v>
      </c>
      <c r="AK728">
        <v>-629.26070053987655</v>
      </c>
      <c r="AL728">
        <v>7.7</v>
      </c>
      <c r="AM728">
        <v>180</v>
      </c>
    </row>
    <row r="729" spans="1:39" x14ac:dyDescent="0.25">
      <c r="A729">
        <v>-7.2007016283489114E-3</v>
      </c>
      <c r="B729">
        <v>-1.335453572047521E-2</v>
      </c>
      <c r="C729">
        <v>9.4</v>
      </c>
      <c r="D729" s="3">
        <v>90</v>
      </c>
      <c r="E729">
        <v>-6.6585501051895507E-3</v>
      </c>
      <c r="F729">
        <v>-1.234905288621398E-2</v>
      </c>
      <c r="G729">
        <v>8.6</v>
      </c>
      <c r="H729" s="3">
        <v>180</v>
      </c>
      <c r="I729">
        <v>-5.4831612833434436E-3</v>
      </c>
      <c r="J729">
        <v>-1.0169158090268891E-2</v>
      </c>
      <c r="K729">
        <v>8.4</v>
      </c>
      <c r="L729" s="3">
        <v>180</v>
      </c>
      <c r="M729">
        <v>-4.5909250656593747E-3</v>
      </c>
      <c r="N729">
        <v>-8.5144026157116491E-3</v>
      </c>
      <c r="O729">
        <v>8.1</v>
      </c>
      <c r="P729" s="3">
        <v>180</v>
      </c>
      <c r="Q729">
        <v>-4.0601094061598194E-3</v>
      </c>
      <c r="R729">
        <v>-7.5299434544174124E-3</v>
      </c>
      <c r="S729">
        <v>7.9</v>
      </c>
      <c r="T729" s="3">
        <v>180</v>
      </c>
      <c r="U729">
        <v>-3.8519659339013241E-3</v>
      </c>
      <c r="V729">
        <v>-7.1439172615924808E-3</v>
      </c>
      <c r="W729">
        <v>7.7</v>
      </c>
      <c r="X729" s="3">
        <v>180</v>
      </c>
      <c r="Y729">
        <v>-3.8562449943577849E-3</v>
      </c>
      <c r="Z729">
        <v>-7.151853275145786E-3</v>
      </c>
      <c r="AA729">
        <v>-7.9</v>
      </c>
      <c r="AB729" s="3">
        <v>90</v>
      </c>
      <c r="AD729">
        <v>-3.8519659339013241E-3</v>
      </c>
      <c r="AE729">
        <v>-7.1439172615924808E-3</v>
      </c>
      <c r="AF729">
        <v>-3</v>
      </c>
      <c r="AG729" t="s">
        <v>18</v>
      </c>
      <c r="AH729" t="s">
        <v>20</v>
      </c>
      <c r="AJ729">
        <v>-465.48401774510501</v>
      </c>
      <c r="AK729">
        <v>-627.45201642475195</v>
      </c>
      <c r="AL729">
        <v>7.7</v>
      </c>
      <c r="AM729">
        <v>180</v>
      </c>
    </row>
    <row r="730" spans="1:39" x14ac:dyDescent="0.25">
      <c r="A730">
        <v>-7.2013077956388782E-3</v>
      </c>
      <c r="B730">
        <v>-1.354369015636289E-2</v>
      </c>
      <c r="C730">
        <v>9.4</v>
      </c>
      <c r="D730" s="3">
        <v>90</v>
      </c>
      <c r="E730">
        <v>-6.6375378279276923E-3</v>
      </c>
      <c r="F730">
        <v>-1.248339305772102E-2</v>
      </c>
      <c r="G730">
        <v>8.6</v>
      </c>
      <c r="H730" s="3">
        <v>180</v>
      </c>
      <c r="I730">
        <v>-5.4396347296650598E-3</v>
      </c>
      <c r="J730">
        <v>-1.023046499789812E-2</v>
      </c>
      <c r="K730">
        <v>8.4</v>
      </c>
      <c r="L730" s="3">
        <v>180</v>
      </c>
      <c r="M730">
        <v>-4.5375666836625647E-3</v>
      </c>
      <c r="N730">
        <v>-8.533921750237974E-3</v>
      </c>
      <c r="O730">
        <v>8.1</v>
      </c>
      <c r="P730" s="3">
        <v>180</v>
      </c>
      <c r="Q730">
        <v>-4.0040788788834047E-3</v>
      </c>
      <c r="R730">
        <v>-7.5305771168502908E-3</v>
      </c>
      <c r="S730">
        <v>7.8</v>
      </c>
      <c r="T730" s="3">
        <v>180</v>
      </c>
      <c r="U730">
        <v>-3.7957281957286481E-3</v>
      </c>
      <c r="V730">
        <v>-7.1387264729681514E-3</v>
      </c>
      <c r="W730">
        <v>7.7</v>
      </c>
      <c r="X730" s="3">
        <v>180</v>
      </c>
      <c r="Y730">
        <v>-3.802507001347225E-3</v>
      </c>
      <c r="Z730">
        <v>-7.1514755520984486E-3</v>
      </c>
      <c r="AA730">
        <v>-7.9</v>
      </c>
      <c r="AB730" s="3">
        <v>90</v>
      </c>
      <c r="AD730">
        <v>-3.7957281957286481E-3</v>
      </c>
      <c r="AE730">
        <v>-7.1387264729681514E-3</v>
      </c>
      <c r="AF730">
        <v>-3</v>
      </c>
      <c r="AG730" t="s">
        <v>18</v>
      </c>
      <c r="AH730" t="s">
        <v>20</v>
      </c>
      <c r="AJ730">
        <v>-461.17538698847949</v>
      </c>
      <c r="AK730">
        <v>-625.65495750927084</v>
      </c>
      <c r="AL730">
        <v>7.7</v>
      </c>
      <c r="AM730">
        <v>180</v>
      </c>
    </row>
    <row r="731" spans="1:39" x14ac:dyDescent="0.25">
      <c r="A731">
        <v>-7.2019115140566983E-3</v>
      </c>
      <c r="B731">
        <v>-1.373703220507126E-2</v>
      </c>
      <c r="C731">
        <v>9.4</v>
      </c>
      <c r="D731" s="3">
        <v>90</v>
      </c>
      <c r="E731">
        <v>-6.6161886480032069E-3</v>
      </c>
      <c r="F731">
        <v>-1.261981577461122E-2</v>
      </c>
      <c r="G731">
        <v>8.6</v>
      </c>
      <c r="H731" s="3">
        <v>180</v>
      </c>
      <c r="I731">
        <v>-5.3958538868380257E-3</v>
      </c>
      <c r="J731">
        <v>-1.029213125885808E-2</v>
      </c>
      <c r="K731">
        <v>8.4</v>
      </c>
      <c r="L731" s="3">
        <v>180</v>
      </c>
      <c r="M731">
        <v>-4.4842819992531296E-3</v>
      </c>
      <c r="N731">
        <v>-8.5533856004935925E-3</v>
      </c>
      <c r="O731">
        <v>8.1</v>
      </c>
      <c r="P731" s="3">
        <v>180</v>
      </c>
      <c r="Q731">
        <v>-3.9483666607658136E-3</v>
      </c>
      <c r="R731">
        <v>-7.5311727824628532E-3</v>
      </c>
      <c r="S731">
        <v>7.8</v>
      </c>
      <c r="T731" s="3">
        <v>180</v>
      </c>
      <c r="U731">
        <v>-3.7399038242560182E-3</v>
      </c>
      <c r="V731">
        <v>-7.1335476945807988E-3</v>
      </c>
      <c r="W731">
        <v>7.7</v>
      </c>
      <c r="X731" s="3">
        <v>180</v>
      </c>
      <c r="Y731">
        <v>-3.7491056744213308E-3</v>
      </c>
      <c r="Z731">
        <v>-7.1510994392558654E-3</v>
      </c>
      <c r="AA731">
        <v>-7.9</v>
      </c>
      <c r="AB731" s="3">
        <v>90</v>
      </c>
      <c r="AD731">
        <v>-3.7399038242560182E-3</v>
      </c>
      <c r="AE731">
        <v>-7.1335476945807988E-3</v>
      </c>
      <c r="AF731">
        <v>-3</v>
      </c>
      <c r="AG731" t="s">
        <v>18</v>
      </c>
      <c r="AH731" t="s">
        <v>20</v>
      </c>
      <c r="AJ731">
        <v>-456.8977700189414</v>
      </c>
      <c r="AK731">
        <v>-623.86916515602172</v>
      </c>
      <c r="AL731">
        <v>7.7</v>
      </c>
      <c r="AM731">
        <v>180</v>
      </c>
    </row>
    <row r="732" spans="1:39" x14ac:dyDescent="0.25">
      <c r="A732">
        <v>-7.2025136172561323E-3</v>
      </c>
      <c r="B732">
        <v>-1.3934717423349331E-2</v>
      </c>
      <c r="C732">
        <v>9.4</v>
      </c>
      <c r="D732" s="3">
        <v>90</v>
      </c>
      <c r="E732">
        <v>-6.5944931498030379E-3</v>
      </c>
      <c r="F732">
        <v>-1.2758379015425659E-2</v>
      </c>
      <c r="G732">
        <v>8.6</v>
      </c>
      <c r="H732" s="3">
        <v>180</v>
      </c>
      <c r="I732">
        <v>-5.3518182624166409E-3</v>
      </c>
      <c r="J732">
        <v>-1.035417343873163E-2</v>
      </c>
      <c r="K732">
        <v>8.4</v>
      </c>
      <c r="L732" s="3">
        <v>180</v>
      </c>
      <c r="M732">
        <v>-4.4310661759459219E-3</v>
      </c>
      <c r="N732">
        <v>-8.5727925453739223E-3</v>
      </c>
      <c r="O732">
        <v>8.1</v>
      </c>
      <c r="P732" s="3">
        <v>180</v>
      </c>
      <c r="Q732">
        <v>-3.892962014677009E-3</v>
      </c>
      <c r="R732">
        <v>-7.5317213541101066E-3</v>
      </c>
      <c r="S732">
        <v>7.8</v>
      </c>
      <c r="T732" s="3">
        <v>180</v>
      </c>
      <c r="U732">
        <v>-3.6844862423635999E-3</v>
      </c>
      <c r="V732">
        <v>-7.1283828626920818E-3</v>
      </c>
      <c r="W732">
        <v>7.7</v>
      </c>
      <c r="X732" s="3">
        <v>180</v>
      </c>
      <c r="Y732">
        <v>-3.696033848094827E-3</v>
      </c>
      <c r="Z732">
        <v>-7.1507240384720734E-3</v>
      </c>
      <c r="AA732">
        <v>-7.8</v>
      </c>
      <c r="AB732" s="3">
        <v>90</v>
      </c>
      <c r="AD732">
        <v>-3.6844862423635999E-3</v>
      </c>
      <c r="AE732">
        <v>-7.1283828626920818E-3</v>
      </c>
      <c r="AF732">
        <v>-3</v>
      </c>
      <c r="AG732" t="s">
        <v>18</v>
      </c>
      <c r="AH732" t="s">
        <v>20</v>
      </c>
      <c r="AJ732">
        <v>-452.65072676304561</v>
      </c>
      <c r="AK732">
        <v>-622.09461816025623</v>
      </c>
      <c r="AL732">
        <v>7.7</v>
      </c>
      <c r="AM732">
        <v>180</v>
      </c>
    </row>
    <row r="733" spans="1:39" x14ac:dyDescent="0.25">
      <c r="A733">
        <v>-7.2031129764753036E-3</v>
      </c>
      <c r="B733">
        <v>-1.4136905199970899E-2</v>
      </c>
      <c r="C733">
        <v>9.4</v>
      </c>
      <c r="D733" s="3">
        <v>90</v>
      </c>
      <c r="E733">
        <v>-6.5724385669650139E-3</v>
      </c>
      <c r="F733">
        <v>-1.2899136978312751E-2</v>
      </c>
      <c r="G733">
        <v>8.6999999999999993</v>
      </c>
      <c r="H733" s="3">
        <v>180</v>
      </c>
      <c r="I733">
        <v>-5.3075168207907626E-3</v>
      </c>
      <c r="J733">
        <v>-1.0416588270629251E-2</v>
      </c>
      <c r="K733">
        <v>8.4</v>
      </c>
      <c r="L733" s="3">
        <v>180</v>
      </c>
      <c r="M733">
        <v>-4.377916469696156E-3</v>
      </c>
      <c r="N733">
        <v>-8.5921448556496947E-3</v>
      </c>
      <c r="O733">
        <v>8.1</v>
      </c>
      <c r="P733" s="3">
        <v>180</v>
      </c>
      <c r="Q733">
        <v>-3.8378646236399789E-3</v>
      </c>
      <c r="R733">
        <v>-7.5322334290623908E-3</v>
      </c>
      <c r="S733">
        <v>7.8</v>
      </c>
      <c r="T733" s="3">
        <v>180</v>
      </c>
      <c r="U733">
        <v>-3.6294668739604188E-3</v>
      </c>
      <c r="V733">
        <v>-7.1232298162176542E-3</v>
      </c>
      <c r="W733">
        <v>7.7</v>
      </c>
      <c r="X733" s="3">
        <v>180</v>
      </c>
      <c r="Y733">
        <v>-3.6432854563934968E-3</v>
      </c>
      <c r="Z733">
        <v>-7.1503503112720019E-3</v>
      </c>
      <c r="AA733">
        <v>-7.8</v>
      </c>
      <c r="AB733" s="3">
        <v>90</v>
      </c>
      <c r="AD733">
        <v>-3.6294668739604188E-3</v>
      </c>
      <c r="AE733">
        <v>-7.1232298162176542E-3</v>
      </c>
      <c r="AF733">
        <v>-3</v>
      </c>
      <c r="AG733" t="s">
        <v>18</v>
      </c>
      <c r="AH733" t="s">
        <v>20</v>
      </c>
      <c r="AJ733">
        <v>-448.43356579685809</v>
      </c>
      <c r="AK733">
        <v>-620.33094072414883</v>
      </c>
      <c r="AL733">
        <v>7.7</v>
      </c>
      <c r="AM733">
        <v>180</v>
      </c>
    </row>
    <row r="734" spans="1:39" x14ac:dyDescent="0.25">
      <c r="A734">
        <v>-7.2037084036637314E-3</v>
      </c>
      <c r="B734">
        <v>-1.434376274486639E-2</v>
      </c>
      <c r="C734">
        <v>9.4</v>
      </c>
      <c r="D734" s="3">
        <v>90</v>
      </c>
      <c r="E734">
        <v>-6.5500129060454869E-3</v>
      </c>
      <c r="F734">
        <v>-1.304214799315675E-2</v>
      </c>
      <c r="G734">
        <v>8.6999999999999993</v>
      </c>
      <c r="H734" s="3">
        <v>180</v>
      </c>
      <c r="I734">
        <v>-5.2629486245537021E-3</v>
      </c>
      <c r="J734">
        <v>-1.0479392304472731E-2</v>
      </c>
      <c r="K734">
        <v>8.4</v>
      </c>
      <c r="L734" s="3">
        <v>180</v>
      </c>
      <c r="M734">
        <v>-4.3248301077326431E-3</v>
      </c>
      <c r="N734">
        <v>-8.6114447588719698E-3</v>
      </c>
      <c r="O734">
        <v>8.1</v>
      </c>
      <c r="P734" s="3">
        <v>180</v>
      </c>
      <c r="Q734">
        <v>-3.7830659570517208E-3</v>
      </c>
      <c r="R734">
        <v>-7.5327036431031844E-3</v>
      </c>
      <c r="S734">
        <v>7.8</v>
      </c>
      <c r="T734" s="3">
        <v>180</v>
      </c>
      <c r="U734">
        <v>-3.574838270847455E-3</v>
      </c>
      <c r="V734">
        <v>-7.1180882310874181E-3</v>
      </c>
      <c r="W734">
        <v>7.7</v>
      </c>
      <c r="X734" s="3">
        <v>180</v>
      </c>
      <c r="Y734">
        <v>-3.590853721008471E-3</v>
      </c>
      <c r="Z734">
        <v>-7.149977614234161E-3</v>
      </c>
      <c r="AA734">
        <v>-7.8</v>
      </c>
      <c r="AB734" s="3">
        <v>90</v>
      </c>
      <c r="AD734">
        <v>-3.574838270847455E-3</v>
      </c>
      <c r="AE734">
        <v>-7.1180882310874181E-3</v>
      </c>
      <c r="AF734">
        <v>-3</v>
      </c>
      <c r="AG734" t="s">
        <v>18</v>
      </c>
      <c r="AH734" t="s">
        <v>20</v>
      </c>
      <c r="AJ734">
        <v>-444.24572560006322</v>
      </c>
      <c r="AK734">
        <v>-618.57792184316827</v>
      </c>
      <c r="AL734">
        <v>7.7</v>
      </c>
      <c r="AM734">
        <v>180</v>
      </c>
    </row>
    <row r="735" spans="1:39" x14ac:dyDescent="0.25">
      <c r="A735">
        <v>-7.2042999190150506E-3</v>
      </c>
      <c r="B735">
        <v>-1.455546814453783E-2</v>
      </c>
      <c r="C735">
        <v>9.4</v>
      </c>
      <c r="D735" s="3">
        <v>90</v>
      </c>
      <c r="E735">
        <v>-6.5272068091097746E-3</v>
      </c>
      <c r="F735">
        <v>-1.3187478568465361E-2</v>
      </c>
      <c r="G735">
        <v>8.6999999999999993</v>
      </c>
      <c r="H735" s="3">
        <v>180</v>
      </c>
      <c r="I735">
        <v>-5.2181063902865116E-3</v>
      </c>
      <c r="J735">
        <v>-1.054259014649803E-2</v>
      </c>
      <c r="K735">
        <v>8.4</v>
      </c>
      <c r="L735" s="3">
        <v>180</v>
      </c>
      <c r="M735">
        <v>-4.2718042890225148E-3</v>
      </c>
      <c r="N735">
        <v>-8.6306944390882722E-3</v>
      </c>
      <c r="O735">
        <v>8.1</v>
      </c>
      <c r="P735" s="3">
        <v>180</v>
      </c>
      <c r="Q735">
        <v>-3.7285596507982519E-3</v>
      </c>
      <c r="R735">
        <v>-7.5331304682305349E-3</v>
      </c>
      <c r="S735">
        <v>7.8</v>
      </c>
      <c r="T735" s="3">
        <v>180</v>
      </c>
      <c r="U735">
        <v>-3.5205930650865631E-3</v>
      </c>
      <c r="V735">
        <v>-7.1129576481810553E-3</v>
      </c>
      <c r="W735">
        <v>7.7</v>
      </c>
      <c r="X735" s="3">
        <v>180</v>
      </c>
      <c r="Y735">
        <v>-3.5387321877590199E-3</v>
      </c>
      <c r="Z735">
        <v>-7.1496056813274752E-3</v>
      </c>
      <c r="AA735">
        <v>-7.8</v>
      </c>
      <c r="AB735" s="3">
        <v>90</v>
      </c>
      <c r="AD735">
        <v>-3.5205930650865631E-3</v>
      </c>
      <c r="AE735">
        <v>-7.1129576481810553E-3</v>
      </c>
      <c r="AF735">
        <v>-3</v>
      </c>
      <c r="AG735" t="s">
        <v>18</v>
      </c>
      <c r="AH735" t="s">
        <v>20</v>
      </c>
      <c r="AJ735">
        <v>-440.08664722623382</v>
      </c>
      <c r="AK735">
        <v>-616.83534249310594</v>
      </c>
      <c r="AL735">
        <v>7.7</v>
      </c>
      <c r="AM735">
        <v>180</v>
      </c>
    </row>
    <row r="736" spans="1:39" x14ac:dyDescent="0.25">
      <c r="A736">
        <v>-7.2048869727778476E-3</v>
      </c>
      <c r="B736">
        <v>-1.477220743843103E-2</v>
      </c>
      <c r="C736">
        <v>9.5</v>
      </c>
      <c r="D736" s="3">
        <v>90</v>
      </c>
      <c r="E736">
        <v>-6.5040054771069583E-3</v>
      </c>
      <c r="F736">
        <v>-1.3335187415365169E-2</v>
      </c>
      <c r="G736">
        <v>8.6999999999999993</v>
      </c>
      <c r="H736" s="3">
        <v>180</v>
      </c>
      <c r="I736">
        <v>-5.1729846757742658E-3</v>
      </c>
      <c r="J736">
        <v>-1.06061903531708E-2</v>
      </c>
      <c r="K736">
        <v>8.4</v>
      </c>
      <c r="L736" s="3">
        <v>180</v>
      </c>
      <c r="M736">
        <v>-4.2188322653949686E-3</v>
      </c>
      <c r="N736">
        <v>-8.6498880007179809E-3</v>
      </c>
      <c r="O736">
        <v>8.1</v>
      </c>
      <c r="P736" s="3">
        <v>180</v>
      </c>
      <c r="Q736">
        <v>-3.6743423726403619E-3</v>
      </c>
      <c r="R736">
        <v>-7.533518281902114E-3</v>
      </c>
      <c r="S736">
        <v>7.8</v>
      </c>
      <c r="T736" s="3">
        <v>180</v>
      </c>
      <c r="U736">
        <v>-3.46672397070105E-3</v>
      </c>
      <c r="V736">
        <v>-7.1078374748233869E-3</v>
      </c>
      <c r="W736">
        <v>7.6</v>
      </c>
      <c r="X736" s="3">
        <v>180</v>
      </c>
      <c r="Y736">
        <v>-3.4869149585181939E-3</v>
      </c>
      <c r="Z736">
        <v>-7.1492351347101591E-3</v>
      </c>
      <c r="AA736">
        <v>-7.8</v>
      </c>
      <c r="AB736" s="3">
        <v>90</v>
      </c>
      <c r="AD736">
        <v>-3.46672397070105E-3</v>
      </c>
      <c r="AE736">
        <v>-7.1078374748233869E-3</v>
      </c>
      <c r="AF736">
        <v>-3</v>
      </c>
      <c r="AG736" t="s">
        <v>18</v>
      </c>
      <c r="AH736" t="s">
        <v>20</v>
      </c>
      <c r="AJ736">
        <v>-435.95577446671172</v>
      </c>
      <c r="AK736">
        <v>-615.102975783857</v>
      </c>
      <c r="AL736">
        <v>7.6</v>
      </c>
      <c r="AM736">
        <v>180</v>
      </c>
    </row>
    <row r="737" spans="1:39" x14ac:dyDescent="0.25">
      <c r="A737">
        <v>-7.2054672545991552E-3</v>
      </c>
      <c r="B737">
        <v>-1.4994172646307331E-2</v>
      </c>
      <c r="C737">
        <v>9.5</v>
      </c>
      <c r="D737" s="3">
        <v>90</v>
      </c>
      <c r="E737">
        <v>-6.4803966433808723E-3</v>
      </c>
      <c r="F737">
        <v>-1.3485341429507179E-2</v>
      </c>
      <c r="G737">
        <v>8.6999999999999993</v>
      </c>
      <c r="H737" s="3">
        <v>180</v>
      </c>
      <c r="I737">
        <v>-5.1275758908925608E-3</v>
      </c>
      <c r="J737">
        <v>-1.067019742765638E-2</v>
      </c>
      <c r="K737">
        <v>8.4</v>
      </c>
      <c r="L737" s="3">
        <v>180</v>
      </c>
      <c r="M737">
        <v>-4.1659151936747664E-3</v>
      </c>
      <c r="N737">
        <v>-8.6690355304805573E-3</v>
      </c>
      <c r="O737">
        <v>8.1</v>
      </c>
      <c r="P737" s="3">
        <v>180</v>
      </c>
      <c r="Q737">
        <v>-3.620407839421812E-3</v>
      </c>
      <c r="R737">
        <v>-7.5338653658700259E-3</v>
      </c>
      <c r="S737">
        <v>7.8</v>
      </c>
      <c r="T737" s="3">
        <v>180</v>
      </c>
      <c r="U737">
        <v>-3.413223785357045E-3</v>
      </c>
      <c r="V737">
        <v>-7.1027269862977494E-3</v>
      </c>
      <c r="W737">
        <v>7.6</v>
      </c>
      <c r="X737" s="3">
        <v>180</v>
      </c>
      <c r="Y737">
        <v>-3.4353959373083689E-3</v>
      </c>
      <c r="Z737">
        <v>-7.1488659891620126E-3</v>
      </c>
      <c r="AA737">
        <v>-7.8</v>
      </c>
      <c r="AB737" s="3">
        <v>90</v>
      </c>
      <c r="AD737">
        <v>-3.413223785357045E-3</v>
      </c>
      <c r="AE737">
        <v>-7.1027269862977494E-3</v>
      </c>
      <c r="AF737">
        <v>-3</v>
      </c>
      <c r="AG737" t="s">
        <v>18</v>
      </c>
      <c r="AH737" t="s">
        <v>20</v>
      </c>
      <c r="AJ737">
        <v>-431.8525540135098</v>
      </c>
      <c r="AK737">
        <v>-613.38058711405904</v>
      </c>
      <c r="AL737">
        <v>7.6</v>
      </c>
      <c r="AM737">
        <v>180</v>
      </c>
    </row>
    <row r="738" spans="1:39" x14ac:dyDescent="0.25">
      <c r="A738">
        <v>-7.2060413105964156E-3</v>
      </c>
      <c r="B738">
        <v>-1.5221571879571639E-2</v>
      </c>
      <c r="C738">
        <v>9.5</v>
      </c>
      <c r="D738" s="3">
        <v>90</v>
      </c>
      <c r="E738">
        <v>-6.4563645964982501E-3</v>
      </c>
      <c r="F738">
        <v>-1.363800366253878E-2</v>
      </c>
      <c r="G738">
        <v>8.6999999999999993</v>
      </c>
      <c r="H738" s="3">
        <v>180</v>
      </c>
      <c r="I738">
        <v>-5.0818761531642477E-3</v>
      </c>
      <c r="J738">
        <v>-1.0734623882147619E-2</v>
      </c>
      <c r="K738">
        <v>8.4</v>
      </c>
      <c r="L738" s="3">
        <v>180</v>
      </c>
      <c r="M738">
        <v>-4.1130463656712879E-3</v>
      </c>
      <c r="N738">
        <v>-8.6881310001669532E-3</v>
      </c>
      <c r="O738">
        <v>8.1</v>
      </c>
      <c r="P738" s="3">
        <v>180</v>
      </c>
      <c r="Q738">
        <v>-3.5667508192603818E-3</v>
      </c>
      <c r="R738">
        <v>-7.5341719026863927E-3</v>
      </c>
      <c r="S738">
        <v>7.8</v>
      </c>
      <c r="T738" s="3">
        <v>180</v>
      </c>
      <c r="U738">
        <v>-3.360086348420254E-3</v>
      </c>
      <c r="V738">
        <v>-7.097627347603031E-3</v>
      </c>
      <c r="W738">
        <v>7.6</v>
      </c>
      <c r="X738" s="3">
        <v>180</v>
      </c>
      <c r="Y738">
        <v>-3.38416884624747E-3</v>
      </c>
      <c r="Z738">
        <v>-7.1484976459980113E-3</v>
      </c>
      <c r="AA738">
        <v>-7.8</v>
      </c>
      <c r="AB738" s="3">
        <v>90</v>
      </c>
      <c r="AD738">
        <v>-3.360086348420254E-3</v>
      </c>
      <c r="AE738">
        <v>-7.097627347603031E-3</v>
      </c>
      <c r="AF738">
        <v>-3</v>
      </c>
      <c r="AG738" t="s">
        <v>18</v>
      </c>
      <c r="AH738" t="s">
        <v>20</v>
      </c>
      <c r="AJ738">
        <v>-427.77655738096718</v>
      </c>
      <c r="AK738">
        <v>-611.66810842809002</v>
      </c>
      <c r="AL738">
        <v>7.6</v>
      </c>
      <c r="AM738">
        <v>180</v>
      </c>
    </row>
    <row r="739" spans="1:39" x14ac:dyDescent="0.25">
      <c r="A739">
        <v>-7.2066078328830267E-3</v>
      </c>
      <c r="B739">
        <v>-1.545462037101606E-2</v>
      </c>
      <c r="C739">
        <v>9.5</v>
      </c>
      <c r="D739" s="3">
        <v>90</v>
      </c>
      <c r="E739">
        <v>-6.431897849805762E-3</v>
      </c>
      <c r="F739">
        <v>-1.379324945091902E-2</v>
      </c>
      <c r="G739">
        <v>8.6999999999999993</v>
      </c>
      <c r="H739" s="3">
        <v>180</v>
      </c>
      <c r="I739">
        <v>-5.0358774958707102E-3</v>
      </c>
      <c r="J739">
        <v>-1.079947414073309E-2</v>
      </c>
      <c r="K739">
        <v>8.4</v>
      </c>
      <c r="L739" s="3">
        <v>180</v>
      </c>
      <c r="M739">
        <v>-4.060224902870847E-3</v>
      </c>
      <c r="N739">
        <v>-8.7071804030317886E-3</v>
      </c>
      <c r="O739">
        <v>8.1</v>
      </c>
      <c r="P739" s="3">
        <v>180</v>
      </c>
      <c r="Q739">
        <v>-3.5133661296083201E-3</v>
      </c>
      <c r="R739">
        <v>-7.534437979228932E-3</v>
      </c>
      <c r="S739">
        <v>7.8</v>
      </c>
      <c r="T739" s="3">
        <v>180</v>
      </c>
      <c r="U739">
        <v>-3.3073036498754492E-3</v>
      </c>
      <c r="V739">
        <v>-7.0925355653844281E-3</v>
      </c>
      <c r="W739">
        <v>7.6</v>
      </c>
      <c r="X739" s="3">
        <v>180</v>
      </c>
      <c r="Y739">
        <v>-3.3332279500734338E-3</v>
      </c>
      <c r="Z739">
        <v>-7.1481304065683744E-3</v>
      </c>
      <c r="AA739">
        <v>-7.7</v>
      </c>
      <c r="AB739" s="3">
        <v>90</v>
      </c>
      <c r="AD739">
        <v>-3.3073036498754492E-3</v>
      </c>
      <c r="AE739">
        <v>-7.0925355653844281E-3</v>
      </c>
      <c r="AF739">
        <v>-3</v>
      </c>
      <c r="AG739" t="s">
        <v>18</v>
      </c>
      <c r="AH739" t="s">
        <v>20</v>
      </c>
      <c r="AJ739">
        <v>-423.72711431610043</v>
      </c>
      <c r="AK739">
        <v>-609.96511629874522</v>
      </c>
      <c r="AL739">
        <v>7.6</v>
      </c>
      <c r="AM739">
        <v>180</v>
      </c>
    </row>
    <row r="740" spans="1:39" x14ac:dyDescent="0.25">
      <c r="A740">
        <v>-7.2071653282003573E-3</v>
      </c>
      <c r="B740">
        <v>-1.5693544552067031E-2</v>
      </c>
      <c r="C740">
        <v>9.5</v>
      </c>
      <c r="D740" s="3">
        <v>90</v>
      </c>
      <c r="E740">
        <v>-6.4069775892543731E-3</v>
      </c>
      <c r="F740">
        <v>-1.3951142184518969E-2</v>
      </c>
      <c r="G740">
        <v>8.6999999999999993</v>
      </c>
      <c r="H740" s="3">
        <v>180</v>
      </c>
      <c r="I740">
        <v>-4.9895755659121847E-3</v>
      </c>
      <c r="J740">
        <v>-1.086476067548469E-2</v>
      </c>
      <c r="K740">
        <v>8.4</v>
      </c>
      <c r="L740" s="3">
        <v>180</v>
      </c>
      <c r="M740">
        <v>-4.0074479415606531E-3</v>
      </c>
      <c r="N740">
        <v>-8.7261856703758234E-3</v>
      </c>
      <c r="O740">
        <v>8</v>
      </c>
      <c r="P740" s="3">
        <v>180</v>
      </c>
      <c r="Q740">
        <v>-3.460249571268947E-3</v>
      </c>
      <c r="R740">
        <v>-7.534665618880671E-3</v>
      </c>
      <c r="S740">
        <v>7.7</v>
      </c>
      <c r="T740" s="3">
        <v>180</v>
      </c>
      <c r="U740">
        <v>-3.2548696809389698E-3</v>
      </c>
      <c r="V740">
        <v>-7.0874525590691314E-3</v>
      </c>
      <c r="W740">
        <v>7.6</v>
      </c>
      <c r="X740" s="3">
        <v>180</v>
      </c>
      <c r="Y740">
        <v>-3.2825673284324979E-3</v>
      </c>
      <c r="Z740">
        <v>-7.1477639637799852E-3</v>
      </c>
      <c r="AA740">
        <v>-7.7</v>
      </c>
      <c r="AB740" s="3">
        <v>90</v>
      </c>
      <c r="AD740">
        <v>-3.2548696809389698E-3</v>
      </c>
      <c r="AE740">
        <v>-7.0874525590691314E-3</v>
      </c>
      <c r="AF740">
        <v>-3</v>
      </c>
      <c r="AG740" t="s">
        <v>18</v>
      </c>
      <c r="AH740" t="s">
        <v>20</v>
      </c>
      <c r="AJ740">
        <v>-419.70380145237539</v>
      </c>
      <c r="AK740">
        <v>-608.27152823586857</v>
      </c>
      <c r="AL740">
        <v>7.6</v>
      </c>
      <c r="AM740">
        <v>180</v>
      </c>
    </row>
    <row r="741" spans="1:39" x14ac:dyDescent="0.25">
      <c r="A741">
        <v>-7.2077122624211306E-3</v>
      </c>
      <c r="B741">
        <v>-1.5938583136475809E-2</v>
      </c>
      <c r="C741">
        <v>9.5</v>
      </c>
      <c r="D741" s="3">
        <v>90</v>
      </c>
      <c r="E741">
        <v>-6.3815927583409371E-3</v>
      </c>
      <c r="F741">
        <v>-1.4111765705777849E-2</v>
      </c>
      <c r="G741">
        <v>8.6999999999999993</v>
      </c>
      <c r="H741" s="3">
        <v>180</v>
      </c>
      <c r="I741">
        <v>-4.9429638617580433E-3</v>
      </c>
      <c r="J741">
        <v>-1.093049189296604E-2</v>
      </c>
      <c r="K741">
        <v>8.4</v>
      </c>
      <c r="L741" s="3">
        <v>180</v>
      </c>
      <c r="M741">
        <v>-3.9547089090064373E-3</v>
      </c>
      <c r="N741">
        <v>-8.7451405427757083E-3</v>
      </c>
      <c r="O741">
        <v>8</v>
      </c>
      <c r="P741" s="3">
        <v>180</v>
      </c>
      <c r="Q741">
        <v>-3.4073951074382789E-3</v>
      </c>
      <c r="R741">
        <v>-7.5348526996391338E-3</v>
      </c>
      <c r="S741">
        <v>7.7</v>
      </c>
      <c r="T741" s="3">
        <v>180</v>
      </c>
      <c r="U741">
        <v>-3.202778475670018E-3</v>
      </c>
      <c r="V741">
        <v>-7.0823791438414732E-3</v>
      </c>
      <c r="W741">
        <v>7.6</v>
      </c>
      <c r="X741" s="3">
        <v>180</v>
      </c>
      <c r="Y741">
        <v>-3.2321815826489892E-3</v>
      </c>
      <c r="Z741">
        <v>-7.1473989237650394E-3</v>
      </c>
      <c r="AA741">
        <v>-7.7</v>
      </c>
      <c r="AB741" s="3">
        <v>90</v>
      </c>
      <c r="AD741">
        <v>-3.202778475670018E-3</v>
      </c>
      <c r="AE741">
        <v>-7.0823791438414732E-3</v>
      </c>
      <c r="AF741">
        <v>-3</v>
      </c>
      <c r="AG741" t="s">
        <v>18</v>
      </c>
      <c r="AH741" t="s">
        <v>20</v>
      </c>
      <c r="AJ741">
        <v>-415.70619599022911</v>
      </c>
      <c r="AK741">
        <v>-606.58725507947941</v>
      </c>
      <c r="AL741">
        <v>7.6</v>
      </c>
      <c r="AM741">
        <v>180</v>
      </c>
    </row>
    <row r="742" spans="1:39" x14ac:dyDescent="0.25">
      <c r="A742">
        <v>-7.2082480770508384E-3</v>
      </c>
      <c r="B742">
        <v>-1.618999025648054E-2</v>
      </c>
      <c r="C742">
        <v>9.5</v>
      </c>
      <c r="D742" s="3">
        <v>90</v>
      </c>
      <c r="E742">
        <v>-6.3557230968681131E-3</v>
      </c>
      <c r="F742">
        <v>-1.4275187800318169E-2</v>
      </c>
      <c r="G742">
        <v>8.6999999999999993</v>
      </c>
      <c r="H742" s="3">
        <v>180</v>
      </c>
      <c r="I742">
        <v>-4.8960338514146846E-3</v>
      </c>
      <c r="J742">
        <v>-1.099667207655728E-2</v>
      </c>
      <c r="K742">
        <v>8.4</v>
      </c>
      <c r="L742" s="3">
        <v>180</v>
      </c>
      <c r="M742">
        <v>-3.9020068524788722E-3</v>
      </c>
      <c r="N742">
        <v>-8.764050882693792E-3</v>
      </c>
      <c r="O742">
        <v>8</v>
      </c>
      <c r="P742" s="3">
        <v>180</v>
      </c>
      <c r="Q742">
        <v>-3.354797710582543E-3</v>
      </c>
      <c r="R742">
        <v>-7.534999026978067E-3</v>
      </c>
      <c r="S742">
        <v>7.7</v>
      </c>
      <c r="T742" s="3">
        <v>180</v>
      </c>
      <c r="U742">
        <v>-3.1510222939872441E-3</v>
      </c>
      <c r="V742">
        <v>-7.0773119476873732E-3</v>
      </c>
      <c r="W742">
        <v>7.6</v>
      </c>
      <c r="X742" s="3">
        <v>180</v>
      </c>
      <c r="Y742">
        <v>-3.1820646709569611E-3</v>
      </c>
      <c r="Z742">
        <v>-7.147034267910757E-3</v>
      </c>
      <c r="AA742">
        <v>-7.7</v>
      </c>
      <c r="AB742" s="3">
        <v>90</v>
      </c>
      <c r="AD742">
        <v>-3.1510222939872441E-3</v>
      </c>
      <c r="AE742">
        <v>-7.0773119476873732E-3</v>
      </c>
      <c r="AF742">
        <v>-3</v>
      </c>
      <c r="AG742" t="s">
        <v>18</v>
      </c>
      <c r="AH742" t="s">
        <v>20</v>
      </c>
      <c r="AJ742">
        <v>-411.73363822908141</v>
      </c>
      <c r="AK742">
        <v>-604.91185204320607</v>
      </c>
      <c r="AL742">
        <v>7.6</v>
      </c>
      <c r="AM742">
        <v>180</v>
      </c>
    </row>
    <row r="743" spans="1:39" x14ac:dyDescent="0.25">
      <c r="A743">
        <v>-7.2087705080510602E-3</v>
      </c>
      <c r="B743">
        <v>-1.6448030451533979E-2</v>
      </c>
      <c r="C743">
        <v>9.5</v>
      </c>
      <c r="D743" s="3">
        <v>90</v>
      </c>
      <c r="E743">
        <v>-6.3293521714043108E-3</v>
      </c>
      <c r="F743">
        <v>-1.444148861965733E-2</v>
      </c>
      <c r="G743">
        <v>8.6999999999999993</v>
      </c>
      <c r="H743" s="3">
        <v>180</v>
      </c>
      <c r="I743">
        <v>-4.8487804747623584E-3</v>
      </c>
      <c r="J743">
        <v>-1.1063313613968321E-2</v>
      </c>
      <c r="K743">
        <v>8.4</v>
      </c>
      <c r="L743" s="3">
        <v>180</v>
      </c>
      <c r="M743">
        <v>-3.849338906256257E-3</v>
      </c>
      <c r="N743">
        <v>-8.7829184571301851E-3</v>
      </c>
      <c r="O743">
        <v>8</v>
      </c>
      <c r="P743" s="3">
        <v>180</v>
      </c>
      <c r="Q743">
        <v>-3.3024542016626308E-3</v>
      </c>
      <c r="R743">
        <v>-7.5351084089967449E-3</v>
      </c>
      <c r="S743">
        <v>7.7</v>
      </c>
      <c r="T743" s="3">
        <v>180</v>
      </c>
      <c r="U743">
        <v>-3.0995953308053849E-3</v>
      </c>
      <c r="V743">
        <v>-7.072251548524173E-3</v>
      </c>
      <c r="W743">
        <v>7.6</v>
      </c>
      <c r="X743" s="3">
        <v>180</v>
      </c>
      <c r="Y743">
        <v>-3.1322115243947891E-3</v>
      </c>
      <c r="Z743">
        <v>-7.1466709165387996E-3</v>
      </c>
      <c r="AA743">
        <v>-7.7</v>
      </c>
      <c r="AB743" s="3">
        <v>90</v>
      </c>
      <c r="AD743">
        <v>-3.0995953308053849E-3</v>
      </c>
      <c r="AE743">
        <v>-7.072251548524173E-3</v>
      </c>
      <c r="AF743">
        <v>-3</v>
      </c>
      <c r="AG743" t="s">
        <v>18</v>
      </c>
      <c r="AH743" t="s">
        <v>20</v>
      </c>
      <c r="AJ743">
        <v>-407.78571136596588</v>
      </c>
      <c r="AK743">
        <v>-603.24521637555335</v>
      </c>
      <c r="AL743">
        <v>7.6</v>
      </c>
      <c r="AM743">
        <v>180</v>
      </c>
    </row>
    <row r="744" spans="1:39" x14ac:dyDescent="0.25">
      <c r="A744">
        <v>-7.2092783930861161E-3</v>
      </c>
      <c r="B744">
        <v>-1.6712985885931831E-2</v>
      </c>
      <c r="C744">
        <v>9.5</v>
      </c>
      <c r="D744" s="3">
        <v>90</v>
      </c>
      <c r="E744">
        <v>-6.3024634724625581E-3</v>
      </c>
      <c r="F744">
        <v>-1.4610752604988141E-2</v>
      </c>
      <c r="G744">
        <v>8.6999999999999993</v>
      </c>
      <c r="H744" s="3">
        <v>180</v>
      </c>
      <c r="I744">
        <v>-4.8011983644594743E-3</v>
      </c>
      <c r="J744">
        <v>-1.113042888976582E-2</v>
      </c>
      <c r="K744">
        <v>8.4</v>
      </c>
      <c r="L744" s="3">
        <v>180</v>
      </c>
      <c r="M744">
        <v>-3.7967021813449572E-3</v>
      </c>
      <c r="N744">
        <v>-8.8017449888964077E-3</v>
      </c>
      <c r="O744">
        <v>8</v>
      </c>
      <c r="P744" s="3">
        <v>180</v>
      </c>
      <c r="Q744">
        <v>-3.250357820180203E-3</v>
      </c>
      <c r="R744">
        <v>-7.5351763950463101E-3</v>
      </c>
      <c r="S744">
        <v>7.7</v>
      </c>
      <c r="T744" s="3">
        <v>180</v>
      </c>
      <c r="U744">
        <v>-3.0484927133301969E-3</v>
      </c>
      <c r="V744">
        <v>-7.0672004760026219E-3</v>
      </c>
      <c r="W744">
        <v>7.5</v>
      </c>
      <c r="X744" s="3">
        <v>180</v>
      </c>
      <c r="Y744">
        <v>-3.0826166605677132E-3</v>
      </c>
      <c r="Z744">
        <v>-7.1463086776084629E-3</v>
      </c>
      <c r="AA744">
        <v>-7.7</v>
      </c>
      <c r="AB744" s="3">
        <v>90</v>
      </c>
      <c r="AD744">
        <v>-3.0484927133301969E-3</v>
      </c>
      <c r="AE744">
        <v>-7.0672004760026219E-3</v>
      </c>
      <c r="AF744">
        <v>-3</v>
      </c>
      <c r="AG744" t="s">
        <v>18</v>
      </c>
      <c r="AH744" t="s">
        <v>20</v>
      </c>
      <c r="AJ744">
        <v>-403.86211684784797</v>
      </c>
      <c r="AK744">
        <v>-601.58741373276007</v>
      </c>
      <c r="AL744">
        <v>7.5</v>
      </c>
      <c r="AM744">
        <v>180</v>
      </c>
    </row>
    <row r="745" spans="1:39" x14ac:dyDescent="0.25">
      <c r="A745">
        <v>-7.2097702965550356E-3</v>
      </c>
      <c r="B745">
        <v>-1.6985154410184999E-2</v>
      </c>
      <c r="C745">
        <v>9.5</v>
      </c>
      <c r="D745" s="3">
        <v>90</v>
      </c>
      <c r="E745">
        <v>-6.2750367961623274E-3</v>
      </c>
      <c r="F745">
        <v>-1.478306028187012E-2</v>
      </c>
      <c r="G745">
        <v>8.6999999999999993</v>
      </c>
      <c r="H745" s="3">
        <v>180</v>
      </c>
      <c r="I745">
        <v>-4.7532766052872377E-3</v>
      </c>
      <c r="J745">
        <v>-1.1198017935980629E-2</v>
      </c>
      <c r="K745">
        <v>8.4</v>
      </c>
      <c r="L745" s="3">
        <v>180</v>
      </c>
      <c r="M745">
        <v>-3.744092019246836E-3</v>
      </c>
      <c r="N745">
        <v>-8.8205280414044903E-3</v>
      </c>
      <c r="O745">
        <v>8</v>
      </c>
      <c r="P745" s="3">
        <v>180</v>
      </c>
      <c r="Q745">
        <v>-3.1985054506265651E-3</v>
      </c>
      <c r="R745">
        <v>-7.5352066329587592E-3</v>
      </c>
      <c r="S745">
        <v>7.7</v>
      </c>
      <c r="T745" s="3">
        <v>180</v>
      </c>
      <c r="U745">
        <v>-2.9977060757481648E-3</v>
      </c>
      <c r="V745">
        <v>-7.0621529505955514E-3</v>
      </c>
      <c r="W745">
        <v>7.5</v>
      </c>
      <c r="X745" s="3">
        <v>180</v>
      </c>
      <c r="Y745">
        <v>-3.033274651244582E-3</v>
      </c>
      <c r="Z745">
        <v>-7.1459472633277647E-3</v>
      </c>
      <c r="AA745">
        <v>-7.7</v>
      </c>
      <c r="AB745" s="3">
        <v>90</v>
      </c>
      <c r="AD745">
        <v>-2.9977060757481648E-3</v>
      </c>
      <c r="AE745">
        <v>-7.0621529505955514E-3</v>
      </c>
      <c r="AF745">
        <v>-3</v>
      </c>
      <c r="AG745" t="s">
        <v>18</v>
      </c>
      <c r="AH745" t="s">
        <v>20</v>
      </c>
      <c r="AJ745">
        <v>-399.96208806230248</v>
      </c>
      <c r="AK745">
        <v>-599.93780475082633</v>
      </c>
      <c r="AL745">
        <v>7.5</v>
      </c>
      <c r="AM745">
        <v>180</v>
      </c>
    </row>
    <row r="746" spans="1:39" x14ac:dyDescent="0.25">
      <c r="A746">
        <v>-7.2102432039745073E-3</v>
      </c>
      <c r="B746">
        <v>-1.726484758345358E-2</v>
      </c>
      <c r="C746">
        <v>9.5</v>
      </c>
      <c r="D746" s="3">
        <v>90</v>
      </c>
      <c r="E746">
        <v>-6.247053526617247E-3</v>
      </c>
      <c r="F746">
        <v>-1.495850055699512E-2</v>
      </c>
      <c r="G746">
        <v>8.6999999999999993</v>
      </c>
      <c r="H746" s="3">
        <v>180</v>
      </c>
      <c r="I746">
        <v>-4.7050111523435668E-3</v>
      </c>
      <c r="J746">
        <v>-1.126609715174154E-2</v>
      </c>
      <c r="K746">
        <v>8.4</v>
      </c>
      <c r="L746" s="3">
        <v>180</v>
      </c>
      <c r="M746">
        <v>-3.6915055577497009E-3</v>
      </c>
      <c r="N746">
        <v>-8.8392692181157861E-3</v>
      </c>
      <c r="O746">
        <v>8</v>
      </c>
      <c r="P746" s="3">
        <v>180</v>
      </c>
      <c r="Q746">
        <v>-3.146892216298664E-3</v>
      </c>
      <c r="R746">
        <v>-7.5351985971852092E-3</v>
      </c>
      <c r="S746">
        <v>7.7</v>
      </c>
      <c r="T746" s="3">
        <v>180</v>
      </c>
      <c r="U746">
        <v>-2.9472315521452178E-3</v>
      </c>
      <c r="V746">
        <v>-7.0571133457584308E-3</v>
      </c>
      <c r="W746">
        <v>7.5</v>
      </c>
      <c r="X746" s="3">
        <v>180</v>
      </c>
      <c r="Y746">
        <v>-2.9841803388713948E-3</v>
      </c>
      <c r="Z746">
        <v>-7.145586806801928E-3</v>
      </c>
      <c r="AA746">
        <v>-7.6</v>
      </c>
      <c r="AB746" s="3">
        <v>90</v>
      </c>
      <c r="AD746">
        <v>-2.9472315521452178E-3</v>
      </c>
      <c r="AE746">
        <v>-7.0571133457584308E-3</v>
      </c>
      <c r="AF746">
        <v>-3</v>
      </c>
      <c r="AG746" t="s">
        <v>18</v>
      </c>
      <c r="AH746" t="s">
        <v>20</v>
      </c>
      <c r="AJ746">
        <v>-396.08544753938492</v>
      </c>
      <c r="AK746">
        <v>-598.29661734678416</v>
      </c>
      <c r="AL746">
        <v>7.5</v>
      </c>
      <c r="AM746">
        <v>180</v>
      </c>
    </row>
    <row r="747" spans="1:39" x14ac:dyDescent="0.25">
      <c r="A747">
        <v>-7.2106959578866151E-3</v>
      </c>
      <c r="B747">
        <v>-1.7552400029782068E-2</v>
      </c>
      <c r="C747">
        <v>9.5</v>
      </c>
      <c r="D747" s="3">
        <v>90</v>
      </c>
      <c r="E747">
        <v>-6.2184912947786828E-3</v>
      </c>
      <c r="F747">
        <v>-1.513715838597964E-2</v>
      </c>
      <c r="G747">
        <v>8.6999999999999993</v>
      </c>
      <c r="H747" s="3">
        <v>180</v>
      </c>
      <c r="I747">
        <v>-4.6563941595559443E-3</v>
      </c>
      <c r="J747">
        <v>-1.13346746919033E-2</v>
      </c>
      <c r="K747">
        <v>8.4</v>
      </c>
      <c r="L747" s="3">
        <v>180</v>
      </c>
      <c r="M747">
        <v>-3.638939913140472E-3</v>
      </c>
      <c r="N747">
        <v>-8.8579700784530511E-3</v>
      </c>
      <c r="O747">
        <v>8</v>
      </c>
      <c r="P747" s="3">
        <v>180</v>
      </c>
      <c r="Q747">
        <v>-3.0955132986636839E-3</v>
      </c>
      <c r="R747">
        <v>-7.5351516737061147E-3</v>
      </c>
      <c r="S747">
        <v>7.7</v>
      </c>
      <c r="T747" s="3">
        <v>180</v>
      </c>
      <c r="U747">
        <v>-2.8970618340576721E-3</v>
      </c>
      <c r="V747">
        <v>-7.0520777078081293E-3</v>
      </c>
      <c r="W747">
        <v>7.5</v>
      </c>
      <c r="X747" s="3">
        <v>180</v>
      </c>
      <c r="Y747">
        <v>-2.9353283980358149E-3</v>
      </c>
      <c r="Z747">
        <v>-7.145226835525125E-3</v>
      </c>
      <c r="AA747">
        <v>-7.6</v>
      </c>
      <c r="AB747" s="3">
        <v>90</v>
      </c>
      <c r="AD747">
        <v>-2.8970618340576721E-3</v>
      </c>
      <c r="AE747">
        <v>-7.0520777078081293E-3</v>
      </c>
      <c r="AF747">
        <v>-3</v>
      </c>
      <c r="AG747" t="s">
        <v>18</v>
      </c>
      <c r="AH747" t="s">
        <v>20</v>
      </c>
      <c r="AJ747">
        <v>-392.23155304880288</v>
      </c>
      <c r="AK747">
        <v>-596.66337434961395</v>
      </c>
      <c r="AL747">
        <v>7.5</v>
      </c>
      <c r="AM747">
        <v>180</v>
      </c>
    </row>
    <row r="748" spans="1:39" x14ac:dyDescent="0.25">
      <c r="A748">
        <v>-7.2111256686598893E-3</v>
      </c>
      <c r="B748">
        <v>-1.784816234083287E-2</v>
      </c>
      <c r="C748">
        <v>9.5</v>
      </c>
      <c r="D748" s="3">
        <v>90</v>
      </c>
      <c r="E748">
        <v>-6.1893307917491843E-3</v>
      </c>
      <c r="F748">
        <v>-1.531913127410307E-2</v>
      </c>
      <c r="G748">
        <v>8.6999999999999993</v>
      </c>
      <c r="H748" s="3">
        <v>180</v>
      </c>
      <c r="I748">
        <v>-4.6074209180343197E-3</v>
      </c>
      <c r="J748">
        <v>-1.1403766942381981E-2</v>
      </c>
      <c r="K748">
        <v>8.4</v>
      </c>
      <c r="L748" s="3">
        <v>180</v>
      </c>
      <c r="M748">
        <v>-3.586393855296785E-3</v>
      </c>
      <c r="N748">
        <v>-8.876636282418051E-3</v>
      </c>
      <c r="O748">
        <v>8</v>
      </c>
      <c r="P748" s="3">
        <v>180</v>
      </c>
      <c r="Q748">
        <v>-3.0443622638338368E-3</v>
      </c>
      <c r="R748">
        <v>-7.5350610162517968E-3</v>
      </c>
      <c r="S748">
        <v>7.7</v>
      </c>
      <c r="T748" s="3">
        <v>180</v>
      </c>
      <c r="U748">
        <v>-2.847192273105982E-3</v>
      </c>
      <c r="V748">
        <v>-7.0470481643130712E-3</v>
      </c>
      <c r="W748">
        <v>7.5</v>
      </c>
      <c r="X748" s="3">
        <v>180</v>
      </c>
      <c r="Y748">
        <v>-2.8867139795772218E-3</v>
      </c>
      <c r="Z748">
        <v>-7.1448678204246146E-3</v>
      </c>
      <c r="AA748">
        <v>-7.6</v>
      </c>
      <c r="AB748" s="3">
        <v>90</v>
      </c>
      <c r="AD748">
        <v>-2.847192273105982E-3</v>
      </c>
      <c r="AE748">
        <v>-7.0470481643130712E-3</v>
      </c>
      <c r="AF748">
        <v>-3</v>
      </c>
      <c r="AG748" t="s">
        <v>18</v>
      </c>
      <c r="AH748" t="s">
        <v>20</v>
      </c>
      <c r="AJ748">
        <v>-388.40011262009011</v>
      </c>
      <c r="AK748">
        <v>-595.03811717370911</v>
      </c>
      <c r="AL748">
        <v>7.5</v>
      </c>
      <c r="AM748">
        <v>180</v>
      </c>
    </row>
    <row r="749" spans="1:39" x14ac:dyDescent="0.25">
      <c r="A749">
        <v>-7.211529326927874E-3</v>
      </c>
      <c r="B749">
        <v>-1.8152506329190479E-2</v>
      </c>
      <c r="C749">
        <v>9.6</v>
      </c>
      <c r="D749" s="3">
        <v>90</v>
      </c>
      <c r="E749">
        <v>-6.1595488000412693E-3</v>
      </c>
      <c r="F749">
        <v>-1.5504512775147869E-2</v>
      </c>
      <c r="G749">
        <v>8.6999999999999993</v>
      </c>
      <c r="H749" s="3">
        <v>180</v>
      </c>
      <c r="I749">
        <v>-4.5580780615064233E-3</v>
      </c>
      <c r="J749">
        <v>-1.1473369532241399E-2</v>
      </c>
      <c r="K749">
        <v>8.4</v>
      </c>
      <c r="L749" s="3">
        <v>180</v>
      </c>
      <c r="M749">
        <v>-3.5338610855287752E-3</v>
      </c>
      <c r="N749">
        <v>-8.8952610207117307E-3</v>
      </c>
      <c r="O749">
        <v>8</v>
      </c>
      <c r="P749" s="3">
        <v>180</v>
      </c>
      <c r="Q749">
        <v>-2.9934394367595409E-3</v>
      </c>
      <c r="R749">
        <v>-7.5349382715433301E-3</v>
      </c>
      <c r="S749">
        <v>7.7</v>
      </c>
      <c r="T749" s="3">
        <v>180</v>
      </c>
      <c r="U749">
        <v>-2.7976165754722711E-3</v>
      </c>
      <c r="V749">
        <v>-7.0420226127739507E-3</v>
      </c>
      <c r="W749">
        <v>7.5</v>
      </c>
      <c r="X749" s="3">
        <v>180</v>
      </c>
      <c r="Y749">
        <v>-2.8383320626124862E-3</v>
      </c>
      <c r="Z749">
        <v>-7.1445096310613276E-3</v>
      </c>
      <c r="AA749">
        <v>-7.6</v>
      </c>
      <c r="AB749" s="3">
        <v>90</v>
      </c>
      <c r="AD749">
        <v>-2.7976165754722711E-3</v>
      </c>
      <c r="AE749">
        <v>-7.0420226127739507E-3</v>
      </c>
      <c r="AF749">
        <v>-3</v>
      </c>
      <c r="AG749" t="s">
        <v>18</v>
      </c>
      <c r="AH749" t="s">
        <v>20</v>
      </c>
      <c r="AJ749">
        <v>-384.59060586820902</v>
      </c>
      <c r="AK749">
        <v>-593.42053165199002</v>
      </c>
      <c r="AL749">
        <v>7.5</v>
      </c>
      <c r="AM749">
        <v>180</v>
      </c>
    </row>
    <row r="750" spans="1:39" x14ac:dyDescent="0.25">
      <c r="A750">
        <v>-7.2119048263019009E-3</v>
      </c>
      <c r="B750">
        <v>-1.8465829304395529E-2</v>
      </c>
      <c r="C750">
        <v>9.6</v>
      </c>
      <c r="D750" s="3">
        <v>90</v>
      </c>
      <c r="E750">
        <v>-6.1291199348053301E-3</v>
      </c>
      <c r="F750">
        <v>-1.5693396575273279E-2</v>
      </c>
      <c r="G750">
        <v>8.6999999999999993</v>
      </c>
      <c r="H750" s="3">
        <v>180</v>
      </c>
      <c r="I750">
        <v>-4.5083636857826039E-3</v>
      </c>
      <c r="J750">
        <v>-1.1543507057966281E-2</v>
      </c>
      <c r="K750">
        <v>8.4</v>
      </c>
      <c r="L750" s="3">
        <v>180</v>
      </c>
      <c r="M750">
        <v>-3.481340357154087E-3</v>
      </c>
      <c r="N750">
        <v>-8.9138498543768242E-3</v>
      </c>
      <c r="O750">
        <v>8</v>
      </c>
      <c r="P750" s="3">
        <v>180</v>
      </c>
      <c r="Q750">
        <v>-2.9427351560794958E-3</v>
      </c>
      <c r="R750">
        <v>-7.5347701320223918E-3</v>
      </c>
      <c r="S750">
        <v>7.7</v>
      </c>
      <c r="T750" s="3">
        <v>180</v>
      </c>
      <c r="U750">
        <v>-2.7483293631870701E-3</v>
      </c>
      <c r="V750">
        <v>-7.0370009193388124E-3</v>
      </c>
      <c r="W750">
        <v>7.5</v>
      </c>
      <c r="X750" s="3">
        <v>180</v>
      </c>
      <c r="Y750">
        <v>-2.790177673924935E-3</v>
      </c>
      <c r="Z750">
        <v>-7.1441520508879206E-3</v>
      </c>
      <c r="AA750">
        <v>-7.6</v>
      </c>
      <c r="AB750" s="3">
        <v>90</v>
      </c>
      <c r="AD750">
        <v>-2.7483293631870701E-3</v>
      </c>
      <c r="AE750">
        <v>-7.0370009193388124E-3</v>
      </c>
      <c r="AF750">
        <v>-3</v>
      </c>
      <c r="AG750" t="s">
        <v>18</v>
      </c>
      <c r="AH750" t="s">
        <v>20</v>
      </c>
      <c r="AJ750">
        <v>-380.80262986088638</v>
      </c>
      <c r="AK750">
        <v>-591.81047286912701</v>
      </c>
      <c r="AL750">
        <v>7.5</v>
      </c>
      <c r="AM750">
        <v>180</v>
      </c>
    </row>
    <row r="751" spans="1:39" x14ac:dyDescent="0.25">
      <c r="A751">
        <v>-7.2122482334006288E-3</v>
      </c>
      <c r="B751">
        <v>-1.878854900468914E-2</v>
      </c>
      <c r="C751">
        <v>9.5</v>
      </c>
      <c r="D751" s="3">
        <v>90</v>
      </c>
      <c r="E751">
        <v>-6.0980198427715189E-3</v>
      </c>
      <c r="F751">
        <v>-1.5885884808689871E-2</v>
      </c>
      <c r="G751">
        <v>8.6999999999999993</v>
      </c>
      <c r="H751" s="3">
        <v>180</v>
      </c>
      <c r="I751">
        <v>-4.4582656754776412E-3</v>
      </c>
      <c r="J751">
        <v>-1.1614179158686511E-2</v>
      </c>
      <c r="K751">
        <v>8.4</v>
      </c>
      <c r="L751" s="3">
        <v>180</v>
      </c>
      <c r="M751">
        <v>-3.428827103142617E-3</v>
      </c>
      <c r="N751">
        <v>-8.9323999911225457E-3</v>
      </c>
      <c r="O751">
        <v>8</v>
      </c>
      <c r="P751" s="3">
        <v>180</v>
      </c>
      <c r="Q751">
        <v>-2.8922497254556469E-3</v>
      </c>
      <c r="R751">
        <v>-7.534568132148145E-3</v>
      </c>
      <c r="S751">
        <v>7.6</v>
      </c>
      <c r="T751" s="3">
        <v>180</v>
      </c>
      <c r="U751">
        <v>-2.6993253139025349E-3</v>
      </c>
      <c r="V751">
        <v>-7.0319828572986479E-3</v>
      </c>
      <c r="W751">
        <v>7.5</v>
      </c>
      <c r="X751" s="3">
        <v>180</v>
      </c>
      <c r="Y751">
        <v>-2.742246289511226E-3</v>
      </c>
      <c r="Z751">
        <v>-7.1437958215028394E-3</v>
      </c>
      <c r="AA751">
        <v>-7.6</v>
      </c>
      <c r="AB751" s="3">
        <v>90</v>
      </c>
      <c r="AD751">
        <v>-2.6993253139025349E-3</v>
      </c>
      <c r="AE751">
        <v>-7.0319828572986479E-3</v>
      </c>
      <c r="AF751">
        <v>-3</v>
      </c>
      <c r="AG751" t="s">
        <v>18</v>
      </c>
      <c r="AH751" t="s">
        <v>20</v>
      </c>
      <c r="AJ751">
        <v>-377.03578346800703</v>
      </c>
      <c r="AK751">
        <v>-590.2077904066166</v>
      </c>
      <c r="AL751">
        <v>7.5</v>
      </c>
      <c r="AM751">
        <v>180</v>
      </c>
    </row>
    <row r="752" spans="1:39" x14ac:dyDescent="0.25">
      <c r="A752">
        <v>-7.2125571533689743E-3</v>
      </c>
      <c r="B752">
        <v>-1.912111413185702E-2</v>
      </c>
      <c r="C752">
        <v>9.5</v>
      </c>
      <c r="D752" s="3">
        <v>90</v>
      </c>
      <c r="E752">
        <v>-6.0662233766998639E-3</v>
      </c>
      <c r="F752">
        <v>-1.6082083936213531E-2</v>
      </c>
      <c r="G752">
        <v>8.6999999999999993</v>
      </c>
      <c r="H752" s="3">
        <v>180</v>
      </c>
      <c r="I752">
        <v>-4.4077782085911212E-3</v>
      </c>
      <c r="J752">
        <v>-1.1685402056747E-2</v>
      </c>
      <c r="K752">
        <v>8.4</v>
      </c>
      <c r="L752" s="3">
        <v>180</v>
      </c>
      <c r="M752">
        <v>-3.3763199900034959E-3</v>
      </c>
      <c r="N752">
        <v>-8.9509169219368738E-3</v>
      </c>
      <c r="O752">
        <v>8</v>
      </c>
      <c r="P752" s="3">
        <v>180</v>
      </c>
      <c r="Q752">
        <v>-2.8419769098227922E-3</v>
      </c>
      <c r="R752">
        <v>-7.5343271044224546E-3</v>
      </c>
      <c r="S752">
        <v>7.6</v>
      </c>
      <c r="T752" s="3">
        <v>180</v>
      </c>
      <c r="U752">
        <v>-2.6505991620197939E-3</v>
      </c>
      <c r="V752">
        <v>-7.026968108129499E-3</v>
      </c>
      <c r="W752">
        <v>7.5</v>
      </c>
      <c r="X752" s="3">
        <v>180</v>
      </c>
      <c r="Y752">
        <v>-2.6945328191488901E-3</v>
      </c>
      <c r="Z752">
        <v>-7.1434400409450217E-3</v>
      </c>
      <c r="AA752">
        <v>-7.6</v>
      </c>
      <c r="AB752" s="3">
        <v>90</v>
      </c>
      <c r="AD752">
        <v>-2.6505991620197939E-3</v>
      </c>
      <c r="AE752">
        <v>-7.026968108129499E-3</v>
      </c>
      <c r="AF752">
        <v>-3</v>
      </c>
      <c r="AG752" t="s">
        <v>18</v>
      </c>
      <c r="AH752" t="s">
        <v>20</v>
      </c>
      <c r="AJ752">
        <v>-373.28966747152629</v>
      </c>
      <c r="AK752">
        <v>-588.61232844850088</v>
      </c>
      <c r="AL752">
        <v>7.5</v>
      </c>
      <c r="AM752">
        <v>180</v>
      </c>
    </row>
    <row r="753" spans="1:39" x14ac:dyDescent="0.25">
      <c r="A753">
        <v>-7.2128267377595378E-3</v>
      </c>
      <c r="B753">
        <v>-1.9463996149680141E-2</v>
      </c>
      <c r="C753">
        <v>9.5</v>
      </c>
      <c r="D753" s="3">
        <v>90</v>
      </c>
      <c r="E753">
        <v>-6.0337013613896333E-3</v>
      </c>
      <c r="F753">
        <v>-1.628209637306317E-2</v>
      </c>
      <c r="G753">
        <v>8.6999999999999993</v>
      </c>
      <c r="H753" s="3">
        <v>180</v>
      </c>
      <c r="I753">
        <v>-4.3568950573007461E-3</v>
      </c>
      <c r="J753">
        <v>-1.1757191972450421E-2</v>
      </c>
      <c r="K753">
        <v>8.4</v>
      </c>
      <c r="L753" s="3">
        <v>180</v>
      </c>
      <c r="M753">
        <v>-3.3238144617452831E-3</v>
      </c>
      <c r="N753">
        <v>-8.9693977462374144E-3</v>
      </c>
      <c r="O753">
        <v>8</v>
      </c>
      <c r="P753" s="3">
        <v>180</v>
      </c>
      <c r="Q753">
        <v>-2.7919121888258041E-3</v>
      </c>
      <c r="R753">
        <v>-7.5340459530336976E-3</v>
      </c>
      <c r="S753">
        <v>7.6</v>
      </c>
      <c r="T753" s="3">
        <v>180</v>
      </c>
      <c r="U753">
        <v>-2.6021456998029419E-3</v>
      </c>
      <c r="V753">
        <v>-7.0219562625461907E-3</v>
      </c>
      <c r="W753">
        <v>7.4</v>
      </c>
      <c r="X753" s="3">
        <v>180</v>
      </c>
      <c r="Y753">
        <v>-2.6470326238062182E-3</v>
      </c>
      <c r="Z753">
        <v>-7.1430847670473458E-3</v>
      </c>
      <c r="AA753">
        <v>-7.6</v>
      </c>
      <c r="AB753" s="3">
        <v>90</v>
      </c>
      <c r="AD753">
        <v>-2.6021456998029419E-3</v>
      </c>
      <c r="AE753">
        <v>-7.0219562625461907E-3</v>
      </c>
      <c r="AF753">
        <v>-3</v>
      </c>
      <c r="AG753" t="s">
        <v>18</v>
      </c>
      <c r="AH753" t="s">
        <v>20</v>
      </c>
      <c r="AJ753">
        <v>-369.56388467468321</v>
      </c>
      <c r="AK753">
        <v>-587.02392588761609</v>
      </c>
      <c r="AL753">
        <v>7.4</v>
      </c>
      <c r="AM753">
        <v>180</v>
      </c>
    </row>
    <row r="754" spans="1:39" x14ac:dyDescent="0.25">
      <c r="A754">
        <v>-7.2130524794646001E-3</v>
      </c>
      <c r="B754">
        <v>-1.9817698812670179E-2</v>
      </c>
      <c r="C754">
        <v>9.5</v>
      </c>
      <c r="D754" s="3">
        <v>90</v>
      </c>
      <c r="E754">
        <v>-6.0004252969962629E-3</v>
      </c>
      <c r="F754">
        <v>-1.6486033010621539E-2</v>
      </c>
      <c r="G754">
        <v>8.6999999999999993</v>
      </c>
      <c r="H754" s="3">
        <v>180</v>
      </c>
      <c r="I754">
        <v>-4.3056034715152781E-3</v>
      </c>
      <c r="J754">
        <v>-1.182954831511366E-2</v>
      </c>
      <c r="K754">
        <v>8.4</v>
      </c>
      <c r="L754" s="3">
        <v>180</v>
      </c>
      <c r="M754">
        <v>-3.2713090997490311E-3</v>
      </c>
      <c r="N754">
        <v>-8.9878478836168969E-3</v>
      </c>
      <c r="O754">
        <v>8</v>
      </c>
      <c r="P754" s="3">
        <v>180</v>
      </c>
      <c r="Q754">
        <v>-2.7420526363114281E-3</v>
      </c>
      <c r="R754">
        <v>-7.5337277012216706E-3</v>
      </c>
      <c r="S754">
        <v>7.6</v>
      </c>
      <c r="T754" s="3">
        <v>180</v>
      </c>
      <c r="U754">
        <v>-2.5539597784794122E-3</v>
      </c>
      <c r="V754">
        <v>-7.0169468215675167E-3</v>
      </c>
      <c r="W754">
        <v>7.4</v>
      </c>
      <c r="X754" s="3">
        <v>180</v>
      </c>
      <c r="Y754">
        <v>-2.599741103960948E-3</v>
      </c>
      <c r="Z754">
        <v>-7.142729979560742E-3</v>
      </c>
      <c r="AA754">
        <v>-7.5</v>
      </c>
      <c r="AB754" s="3">
        <v>90</v>
      </c>
      <c r="AD754">
        <v>-2.5539597784794122E-3</v>
      </c>
      <c r="AE754">
        <v>-7.0169468215675167E-3</v>
      </c>
      <c r="AF754">
        <v>-3</v>
      </c>
      <c r="AG754" t="s">
        <v>18</v>
      </c>
      <c r="AH754" t="s">
        <v>20</v>
      </c>
      <c r="AJ754">
        <v>-365.85804001048967</v>
      </c>
      <c r="AK754">
        <v>-585.44241643234932</v>
      </c>
      <c r="AL754">
        <v>7.4</v>
      </c>
      <c r="AM754">
        <v>180</v>
      </c>
    </row>
    <row r="755" spans="1:39" x14ac:dyDescent="0.25">
      <c r="A755">
        <v>-7.2132307945896442E-3</v>
      </c>
      <c r="B755">
        <v>-2.0182762540839221E-2</v>
      </c>
      <c r="C755">
        <v>9.5</v>
      </c>
      <c r="D755" s="3">
        <v>90</v>
      </c>
      <c r="E755">
        <v>-5.9663671097186016E-3</v>
      </c>
      <c r="F755">
        <v>-1.6694013270342659E-2</v>
      </c>
      <c r="G755">
        <v>8.6</v>
      </c>
      <c r="H755" s="3">
        <v>180</v>
      </c>
      <c r="I755">
        <v>-4.2538982079480207E-3</v>
      </c>
      <c r="J755">
        <v>-1.190249138684335E-2</v>
      </c>
      <c r="K755">
        <v>8.4</v>
      </c>
      <c r="L755" s="3">
        <v>180</v>
      </c>
      <c r="M755">
        <v>-3.2187993611830731E-3</v>
      </c>
      <c r="N755">
        <v>-9.0062643250081575E-3</v>
      </c>
      <c r="O755">
        <v>8</v>
      </c>
      <c r="P755" s="3">
        <v>180</v>
      </c>
      <c r="Q755">
        <v>-2.692392285560106E-3</v>
      </c>
      <c r="R755">
        <v>-7.5333669077946612E-3</v>
      </c>
      <c r="S755">
        <v>7.6</v>
      </c>
      <c r="T755" s="3">
        <v>180</v>
      </c>
      <c r="U755">
        <v>-2.5060363093268971E-3</v>
      </c>
      <c r="V755">
        <v>-7.0119391975927026E-3</v>
      </c>
      <c r="W755">
        <v>7.4</v>
      </c>
      <c r="X755" s="3">
        <v>180</v>
      </c>
      <c r="Y755">
        <v>-2.552653888589882E-3</v>
      </c>
      <c r="Z755">
        <v>-7.1423761071117064E-3</v>
      </c>
      <c r="AA755">
        <v>-7.5</v>
      </c>
      <c r="AB755" s="3">
        <v>90</v>
      </c>
      <c r="AD755">
        <v>-2.5060363093268971E-3</v>
      </c>
      <c r="AE755">
        <v>-7.0119391975927026E-3</v>
      </c>
      <c r="AF755">
        <v>-3</v>
      </c>
      <c r="AG755" t="s">
        <v>18</v>
      </c>
      <c r="AH755" t="s">
        <v>20</v>
      </c>
      <c r="AJ755">
        <v>-362.17174064950171</v>
      </c>
      <c r="AK755">
        <v>-583.86762871389612</v>
      </c>
      <c r="AL755">
        <v>7.4</v>
      </c>
      <c r="AM755">
        <v>180</v>
      </c>
    </row>
    <row r="756" spans="1:39" x14ac:dyDescent="0.25">
      <c r="A756">
        <v>-7.2133553835700449E-3</v>
      </c>
      <c r="B756">
        <v>-2.0559757230386239E-2</v>
      </c>
      <c r="C756">
        <v>9.5</v>
      </c>
      <c r="D756" s="3">
        <v>90</v>
      </c>
      <c r="E756">
        <v>-5.9314929814795947E-3</v>
      </c>
      <c r="F756">
        <v>-1.6906148280275719E-2</v>
      </c>
      <c r="G756">
        <v>8.6</v>
      </c>
      <c r="H756" s="3">
        <v>180</v>
      </c>
      <c r="I756">
        <v>-4.2017705589682316E-3</v>
      </c>
      <c r="J756">
        <v>-1.1976033071507439E-2</v>
      </c>
      <c r="K756">
        <v>8.4</v>
      </c>
      <c r="L756" s="3">
        <v>180</v>
      </c>
      <c r="M756">
        <v>-3.1662822640323319E-3</v>
      </c>
      <c r="N756">
        <v>-9.0246481990416023E-3</v>
      </c>
      <c r="O756">
        <v>8</v>
      </c>
      <c r="P756" s="3">
        <v>180</v>
      </c>
      <c r="Q756">
        <v>-2.6429297747718201E-3</v>
      </c>
      <c r="R756">
        <v>-7.5329706713236902E-3</v>
      </c>
      <c r="S756">
        <v>7.6</v>
      </c>
      <c r="T756" s="3">
        <v>180</v>
      </c>
      <c r="U756">
        <v>-2.458370264746392E-3</v>
      </c>
      <c r="V756">
        <v>-7.0069327154890712E-3</v>
      </c>
      <c r="W756">
        <v>7.4</v>
      </c>
      <c r="X756" s="3">
        <v>180</v>
      </c>
      <c r="Y756">
        <v>-2.5057664507734411E-3</v>
      </c>
      <c r="Z756">
        <v>-7.1420229788333491E-3</v>
      </c>
      <c r="AA756">
        <v>-7.5</v>
      </c>
      <c r="AB756" s="3">
        <v>90</v>
      </c>
      <c r="AD756">
        <v>-2.458370264746392E-3</v>
      </c>
      <c r="AE756">
        <v>-7.0069327154890712E-3</v>
      </c>
      <c r="AF756">
        <v>-3</v>
      </c>
      <c r="AG756" t="s">
        <v>18</v>
      </c>
      <c r="AH756" t="s">
        <v>20</v>
      </c>
      <c r="AJ756">
        <v>-358.50459610684157</v>
      </c>
      <c r="AK756">
        <v>-582.29938639400211</v>
      </c>
      <c r="AL756">
        <v>7.4</v>
      </c>
      <c r="AM756">
        <v>180</v>
      </c>
    </row>
    <row r="757" spans="1:39" x14ac:dyDescent="0.25">
      <c r="A757">
        <v>-7.2134211229595803E-3</v>
      </c>
      <c r="B757">
        <v>-2.094929609055576E-2</v>
      </c>
      <c r="C757">
        <v>9.5</v>
      </c>
      <c r="D757" s="3">
        <v>90</v>
      </c>
      <c r="E757">
        <v>-5.8957679559343799E-3</v>
      </c>
      <c r="F757">
        <v>-1.7122553429877181E-2</v>
      </c>
      <c r="G757">
        <v>8.6</v>
      </c>
      <c r="H757" s="3">
        <v>180</v>
      </c>
      <c r="I757">
        <v>-4.1492085972811626E-3</v>
      </c>
      <c r="J757">
        <v>-1.205017674197E-2</v>
      </c>
      <c r="K757">
        <v>8.4</v>
      </c>
      <c r="L757" s="3">
        <v>180</v>
      </c>
      <c r="M757">
        <v>-3.113754809853098E-3</v>
      </c>
      <c r="N757">
        <v>-9.0430005891907837E-3</v>
      </c>
      <c r="O757">
        <v>8</v>
      </c>
      <c r="P757" s="3">
        <v>180</v>
      </c>
      <c r="Q757">
        <v>-2.5936607030542578E-3</v>
      </c>
      <c r="R757">
        <v>-7.5325376268104982E-3</v>
      </c>
      <c r="S757">
        <v>7.6</v>
      </c>
      <c r="T757" s="3">
        <v>180</v>
      </c>
      <c r="U757">
        <v>-2.4109566793215111E-3</v>
      </c>
      <c r="V757">
        <v>-7.0019266136907123E-3</v>
      </c>
      <c r="W757">
        <v>7.4</v>
      </c>
      <c r="X757" s="3">
        <v>180</v>
      </c>
      <c r="Y757">
        <v>-2.4590744877465731E-3</v>
      </c>
      <c r="Z757">
        <v>-7.1416708763286998E-3</v>
      </c>
      <c r="AA757">
        <v>-7.5</v>
      </c>
      <c r="AB757" s="3">
        <v>90</v>
      </c>
      <c r="AD757">
        <v>-2.4109566793215111E-3</v>
      </c>
      <c r="AE757">
        <v>-7.0019266136907123E-3</v>
      </c>
      <c r="AF757">
        <v>-3</v>
      </c>
      <c r="AG757" t="s">
        <v>18</v>
      </c>
      <c r="AH757" t="s">
        <v>20</v>
      </c>
      <c r="AJ757">
        <v>-354.85621834847723</v>
      </c>
      <c r="AK757">
        <v>-580.73750827317792</v>
      </c>
      <c r="AL757">
        <v>7.4</v>
      </c>
      <c r="AM757">
        <v>180</v>
      </c>
    </row>
    <row r="758" spans="1:39" x14ac:dyDescent="0.25">
      <c r="A758">
        <v>-7.2134210359344154E-3</v>
      </c>
      <c r="B758">
        <v>-2.1352030571375431E-2</v>
      </c>
      <c r="C758">
        <v>9.5</v>
      </c>
      <c r="D758" s="3">
        <v>90</v>
      </c>
      <c r="E758">
        <v>-5.8591601033509992E-3</v>
      </c>
      <c r="F758">
        <v>-1.7343361080146329E-2</v>
      </c>
      <c r="G758">
        <v>8.6</v>
      </c>
      <c r="H758" s="3">
        <v>180</v>
      </c>
      <c r="I758">
        <v>-4.0962060068999709E-3</v>
      </c>
      <c r="J758">
        <v>-1.212494258276027E-2</v>
      </c>
      <c r="K758">
        <v>8.4</v>
      </c>
      <c r="L758" s="3">
        <v>180</v>
      </c>
      <c r="M758">
        <v>-3.0612139842518872E-3</v>
      </c>
      <c r="N758">
        <v>-9.0613225336015953E-3</v>
      </c>
      <c r="O758">
        <v>8</v>
      </c>
      <c r="P758" s="3">
        <v>180</v>
      </c>
      <c r="Q758">
        <v>-2.5445793073417202E-3</v>
      </c>
      <c r="R758">
        <v>-7.5320620952235399E-3</v>
      </c>
      <c r="S758">
        <v>7.6</v>
      </c>
      <c r="T758" s="3">
        <v>180</v>
      </c>
      <c r="U758">
        <v>-2.3637913662578661E-3</v>
      </c>
      <c r="V758">
        <v>-6.9969221629045276E-3</v>
      </c>
      <c r="W758">
        <v>7.4</v>
      </c>
      <c r="X758" s="3">
        <v>180</v>
      </c>
      <c r="Y758">
        <v>-2.4125733698689752E-3</v>
      </c>
      <c r="Z758">
        <v>-7.1413189515085107E-3</v>
      </c>
      <c r="AA758">
        <v>-7.5</v>
      </c>
      <c r="AB758" s="3">
        <v>90</v>
      </c>
      <c r="AD758">
        <v>-2.3637913662578661E-3</v>
      </c>
      <c r="AE758">
        <v>-6.9969221629045276E-3</v>
      </c>
      <c r="AF758">
        <v>-3</v>
      </c>
      <c r="AG758" t="s">
        <v>18</v>
      </c>
      <c r="AH758" t="s">
        <v>20</v>
      </c>
      <c r="AJ758">
        <v>-351.22632819427901</v>
      </c>
      <c r="AK758">
        <v>-579.1819836869779</v>
      </c>
      <c r="AL758">
        <v>7.4</v>
      </c>
      <c r="AM758">
        <v>180</v>
      </c>
    </row>
    <row r="759" spans="1:39" x14ac:dyDescent="0.25">
      <c r="A759">
        <v>-7.213348715828875E-3</v>
      </c>
      <c r="B759">
        <v>-2.176866112092208E-2</v>
      </c>
      <c r="C759">
        <v>9.5</v>
      </c>
      <c r="D759" s="3">
        <v>90</v>
      </c>
      <c r="E759">
        <v>-5.8216259616353907E-3</v>
      </c>
      <c r="F759">
        <v>-1.756867825528946E-2</v>
      </c>
      <c r="G759">
        <v>8.6</v>
      </c>
      <c r="H759" s="3">
        <v>180</v>
      </c>
      <c r="I759">
        <v>-4.0427517481193709E-3</v>
      </c>
      <c r="J759">
        <v>-1.220033804933183E-2</v>
      </c>
      <c r="K759">
        <v>8.4</v>
      </c>
      <c r="L759" s="3">
        <v>180</v>
      </c>
      <c r="M759">
        <v>-3.0086567573658451E-3</v>
      </c>
      <c r="N759">
        <v>-9.0796150249258384E-3</v>
      </c>
      <c r="O759">
        <v>8</v>
      </c>
      <c r="P759" s="3">
        <v>180</v>
      </c>
      <c r="Q759">
        <v>-2.4956842111790748E-3</v>
      </c>
      <c r="R759">
        <v>-7.5315510171824968E-3</v>
      </c>
      <c r="S759">
        <v>7.6</v>
      </c>
      <c r="T759" s="3">
        <v>180</v>
      </c>
      <c r="U759">
        <v>-2.3168694506311999E-3</v>
      </c>
      <c r="V759">
        <v>-6.9919184444158797E-3</v>
      </c>
      <c r="W759">
        <v>7.4</v>
      </c>
      <c r="X759" s="3">
        <v>180</v>
      </c>
      <c r="Y759">
        <v>-2.3662588753461558E-3</v>
      </c>
      <c r="Z759">
        <v>-7.1409673386164168E-3</v>
      </c>
      <c r="AA759">
        <v>-7.5</v>
      </c>
      <c r="AB759" s="3">
        <v>90</v>
      </c>
      <c r="AD759">
        <v>-2.3168694506311999E-3</v>
      </c>
      <c r="AE759">
        <v>-6.9919184444158797E-3</v>
      </c>
      <c r="AF759">
        <v>-3</v>
      </c>
      <c r="AG759" t="s">
        <v>18</v>
      </c>
      <c r="AH759" t="s">
        <v>20</v>
      </c>
      <c r="AJ759">
        <v>-347.61454038966281</v>
      </c>
      <c r="AK759">
        <v>-577.63262203113027</v>
      </c>
      <c r="AL759">
        <v>7.4</v>
      </c>
      <c r="AM759">
        <v>180</v>
      </c>
    </row>
    <row r="760" spans="1:39" x14ac:dyDescent="0.25">
      <c r="A760">
        <v>-7.2131955403299669E-3</v>
      </c>
      <c r="B760">
        <v>-2.2199933164899481E-2</v>
      </c>
      <c r="C760">
        <v>9.4</v>
      </c>
      <c r="D760" s="3">
        <v>90</v>
      </c>
      <c r="E760">
        <v>-5.7831333743662301E-3</v>
      </c>
      <c r="F760">
        <v>-1.7798654379575712E-2</v>
      </c>
      <c r="G760">
        <v>8.6</v>
      </c>
      <c r="H760" s="3">
        <v>180</v>
      </c>
      <c r="I760">
        <v>-3.9888373344792658E-3</v>
      </c>
      <c r="J760">
        <v>-1.2276378996796849E-2</v>
      </c>
      <c r="K760">
        <v>8.4</v>
      </c>
      <c r="L760" s="3">
        <v>180</v>
      </c>
      <c r="M760">
        <v>-2.9560814657582611E-3</v>
      </c>
      <c r="N760">
        <v>-9.0978832617130898E-3</v>
      </c>
      <c r="O760">
        <v>8</v>
      </c>
      <c r="P760" s="3">
        <v>180</v>
      </c>
      <c r="Q760">
        <v>-2.446969767004484E-3</v>
      </c>
      <c r="R760">
        <v>-7.5309985678752621E-3</v>
      </c>
      <c r="S760">
        <v>7.6</v>
      </c>
      <c r="T760" s="3">
        <v>180</v>
      </c>
      <c r="U760">
        <v>-2.2701861226509818E-3</v>
      </c>
      <c r="V760">
        <v>-6.9869144560066451E-3</v>
      </c>
      <c r="W760">
        <v>7.4</v>
      </c>
      <c r="X760" s="3">
        <v>180</v>
      </c>
      <c r="Y760">
        <v>-2.3201269876042749E-3</v>
      </c>
      <c r="Z760">
        <v>-7.1406166339056873E-3</v>
      </c>
      <c r="AA760">
        <v>-7.5</v>
      </c>
      <c r="AB760" s="3">
        <v>90</v>
      </c>
      <c r="AD760">
        <v>-2.2701861226509818E-3</v>
      </c>
      <c r="AE760">
        <v>-6.9869144560066451E-3</v>
      </c>
      <c r="AF760">
        <v>-3</v>
      </c>
      <c r="AG760" t="s">
        <v>18</v>
      </c>
      <c r="AH760" t="s">
        <v>20</v>
      </c>
      <c r="AJ760">
        <v>-344.02047242367871</v>
      </c>
      <c r="AK760">
        <v>-576.08922813186632</v>
      </c>
      <c r="AL760">
        <v>7.4</v>
      </c>
      <c r="AM760">
        <v>180</v>
      </c>
    </row>
    <row r="761" spans="1:39" x14ac:dyDescent="0.25">
      <c r="A761">
        <v>-7.2129531164511979E-3</v>
      </c>
      <c r="B761">
        <v>-2.2646648987289041E-2</v>
      </c>
      <c r="C761">
        <v>9.4</v>
      </c>
      <c r="D761" s="3">
        <v>90</v>
      </c>
      <c r="E761">
        <v>-5.7436385438224833E-3</v>
      </c>
      <c r="F761">
        <v>-1.8033413487069602E-2</v>
      </c>
      <c r="G761">
        <v>8.6</v>
      </c>
      <c r="H761" s="3">
        <v>180</v>
      </c>
      <c r="I761">
        <v>-3.9344538725943701E-3</v>
      </c>
      <c r="J761">
        <v>-1.235308123743405E-2</v>
      </c>
      <c r="K761">
        <v>8.4</v>
      </c>
      <c r="L761" s="3">
        <v>180</v>
      </c>
      <c r="M761">
        <v>-2.9034822624897012E-3</v>
      </c>
      <c r="N761">
        <v>-9.1161196500020199E-3</v>
      </c>
      <c r="O761">
        <v>7.9</v>
      </c>
      <c r="P761" s="3">
        <v>180</v>
      </c>
      <c r="Q761">
        <v>-2.3984345674468201E-3</v>
      </c>
      <c r="R761">
        <v>-7.5304115930081754E-3</v>
      </c>
      <c r="S761">
        <v>7.5</v>
      </c>
      <c r="T761" s="3">
        <v>180</v>
      </c>
      <c r="U761">
        <v>-2.2237366386675698E-3</v>
      </c>
      <c r="V761">
        <v>-6.981909113095118E-3</v>
      </c>
      <c r="W761">
        <v>7.3</v>
      </c>
      <c r="X761" s="3">
        <v>180</v>
      </c>
      <c r="Y761">
        <v>-2.2741733718816349E-3</v>
      </c>
      <c r="Z761">
        <v>-7.1402663039327116E-3</v>
      </c>
      <c r="AA761">
        <v>-7.4</v>
      </c>
      <c r="AB761" s="3">
        <v>90</v>
      </c>
      <c r="AD761">
        <v>-2.2237366386675698E-3</v>
      </c>
      <c r="AE761">
        <v>-6.981909113095118E-3</v>
      </c>
      <c r="AF761">
        <v>-3</v>
      </c>
      <c r="AG761" t="s">
        <v>18</v>
      </c>
      <c r="AH761" t="s">
        <v>20</v>
      </c>
      <c r="AJ761">
        <v>-340.44374463244918</v>
      </c>
      <c r="AK761">
        <v>-574.55160235589005</v>
      </c>
      <c r="AL761">
        <v>7.3</v>
      </c>
      <c r="AM761">
        <v>180</v>
      </c>
    </row>
    <row r="762" spans="1:39" x14ac:dyDescent="0.25">
      <c r="A762">
        <v>-7.212611316480046E-3</v>
      </c>
      <c r="B762">
        <v>-2.3109666915772719E-2</v>
      </c>
      <c r="C762">
        <v>9.4</v>
      </c>
      <c r="D762" s="3">
        <v>90</v>
      </c>
      <c r="E762">
        <v>-5.7030947594435607E-3</v>
      </c>
      <c r="F762">
        <v>-1.8273079540372359E-2</v>
      </c>
      <c r="G762">
        <v>8.6</v>
      </c>
      <c r="H762" s="3">
        <v>180</v>
      </c>
      <c r="I762">
        <v>-3.8795893982866291E-3</v>
      </c>
      <c r="J762">
        <v>-1.2430452000028441E-2</v>
      </c>
      <c r="K762">
        <v>8.4</v>
      </c>
      <c r="L762" s="3">
        <v>180</v>
      </c>
      <c r="M762">
        <v>-2.8508588121640122E-3</v>
      </c>
      <c r="N762">
        <v>-9.1343335557915843E-3</v>
      </c>
      <c r="O762">
        <v>7.9</v>
      </c>
      <c r="P762" s="3">
        <v>180</v>
      </c>
      <c r="Q762">
        <v>-2.350073083549517E-3</v>
      </c>
      <c r="R762">
        <v>-7.5297841247123744E-3</v>
      </c>
      <c r="S762">
        <v>7.5</v>
      </c>
      <c r="T762" s="3">
        <v>180</v>
      </c>
      <c r="U762">
        <v>-2.1775169880911289E-3</v>
      </c>
      <c r="V762">
        <v>-6.9769033835558212E-3</v>
      </c>
      <c r="W762">
        <v>7.3</v>
      </c>
      <c r="X762" s="3">
        <v>180</v>
      </c>
      <c r="Y762">
        <v>-2.228394072904726E-3</v>
      </c>
      <c r="Z762">
        <v>-7.1399168099137971E-3</v>
      </c>
      <c r="AA762">
        <v>-7.4</v>
      </c>
      <c r="AB762" s="3">
        <v>90</v>
      </c>
      <c r="AD762">
        <v>-2.1775169880911289E-3</v>
      </c>
      <c r="AE762">
        <v>-6.9769033835558212E-3</v>
      </c>
      <c r="AF762">
        <v>-3</v>
      </c>
      <c r="AG762" t="s">
        <v>18</v>
      </c>
      <c r="AH762" t="s">
        <v>20</v>
      </c>
      <c r="AJ762">
        <v>-336.88408332735662</v>
      </c>
      <c r="AK762">
        <v>-573.01971596106898</v>
      </c>
      <c r="AL762">
        <v>7.3</v>
      </c>
      <c r="AM762">
        <v>180</v>
      </c>
    </row>
    <row r="763" spans="1:39" x14ac:dyDescent="0.25">
      <c r="A763">
        <v>-7.2121589594374286E-3</v>
      </c>
      <c r="B763">
        <v>-2.3589909017399741E-2</v>
      </c>
      <c r="C763">
        <v>9.3000000000000007</v>
      </c>
      <c r="D763" s="3">
        <v>90</v>
      </c>
      <c r="E763">
        <v>-5.6614602363778722E-3</v>
      </c>
      <c r="F763">
        <v>-1.851780203860038E-2</v>
      </c>
      <c r="G763">
        <v>8.6</v>
      </c>
      <c r="H763" s="3">
        <v>180</v>
      </c>
      <c r="I763">
        <v>-3.8242343529927181E-3</v>
      </c>
      <c r="J763">
        <v>-1.250850694718322E-2</v>
      </c>
      <c r="K763">
        <v>8.4</v>
      </c>
      <c r="L763" s="3">
        <v>180</v>
      </c>
      <c r="M763">
        <v>-2.7982053393220551E-3</v>
      </c>
      <c r="N763">
        <v>-9.1525172611778352E-3</v>
      </c>
      <c r="O763">
        <v>7.9</v>
      </c>
      <c r="P763" s="3">
        <v>180</v>
      </c>
      <c r="Q763">
        <v>-2.301881265523898E-3</v>
      </c>
      <c r="R763">
        <v>-7.5291143647784192E-3</v>
      </c>
      <c r="S763">
        <v>7.5</v>
      </c>
      <c r="T763" s="3">
        <v>180</v>
      </c>
      <c r="U763">
        <v>-2.1315225252447789E-3</v>
      </c>
      <c r="V763">
        <v>-6.9718960330548054E-3</v>
      </c>
      <c r="W763">
        <v>7.3</v>
      </c>
      <c r="X763" s="3">
        <v>180</v>
      </c>
      <c r="Y763">
        <v>-2.1827848311773762E-3</v>
      </c>
      <c r="Z763">
        <v>-7.139567480643972E-3</v>
      </c>
      <c r="AA763">
        <v>-7.4</v>
      </c>
      <c r="AB763" s="3">
        <v>90</v>
      </c>
      <c r="AD763">
        <v>-2.1315225252447789E-3</v>
      </c>
      <c r="AE763">
        <v>-6.9718960330548054E-3</v>
      </c>
      <c r="AF763">
        <v>-3</v>
      </c>
      <c r="AG763" t="s">
        <v>18</v>
      </c>
      <c r="AH763" t="s">
        <v>20</v>
      </c>
      <c r="AJ763">
        <v>-333.34111236539729</v>
      </c>
      <c r="AK763">
        <v>-571.49336064660997</v>
      </c>
      <c r="AL763">
        <v>7.3</v>
      </c>
      <c r="AM763">
        <v>180</v>
      </c>
    </row>
    <row r="764" spans="1:39" x14ac:dyDescent="0.25">
      <c r="A764">
        <v>-7.2115842259408642E-3</v>
      </c>
      <c r="B764">
        <v>-2.408836884551625E-2</v>
      </c>
      <c r="C764">
        <v>9.3000000000000007</v>
      </c>
      <c r="D764" s="3">
        <v>90</v>
      </c>
      <c r="E764">
        <v>-5.6186845446045573E-3</v>
      </c>
      <c r="F764">
        <v>-1.8767713375680391E-2</v>
      </c>
      <c r="G764">
        <v>8.6</v>
      </c>
      <c r="H764" s="3">
        <v>180</v>
      </c>
      <c r="I764">
        <v>-3.7683787714739231E-3</v>
      </c>
      <c r="J764">
        <v>-1.2587261682440421E-2</v>
      </c>
      <c r="K764">
        <v>8.4</v>
      </c>
      <c r="L764" s="3">
        <v>180</v>
      </c>
      <c r="M764">
        <v>-2.7455201006687741E-3</v>
      </c>
      <c r="N764">
        <v>-9.1706757885171835E-3</v>
      </c>
      <c r="O764">
        <v>7.9</v>
      </c>
      <c r="P764" s="3">
        <v>180</v>
      </c>
      <c r="Q764">
        <v>-2.253857701748642E-3</v>
      </c>
      <c r="R764">
        <v>-7.5284090075153527E-3</v>
      </c>
      <c r="S764">
        <v>7.5</v>
      </c>
      <c r="T764" s="3">
        <v>180</v>
      </c>
      <c r="U764">
        <v>-2.085748673395046E-3</v>
      </c>
      <c r="V764">
        <v>-6.9668857479413511E-3</v>
      </c>
      <c r="W764">
        <v>7.3</v>
      </c>
      <c r="X764" s="3">
        <v>180</v>
      </c>
      <c r="Y764">
        <v>-2.137341755882862E-3</v>
      </c>
      <c r="Z764">
        <v>-7.1392186448342686E-3</v>
      </c>
      <c r="AA764">
        <v>-7.4</v>
      </c>
      <c r="AB764" s="3">
        <v>90</v>
      </c>
      <c r="AD764">
        <v>-2.085748673395046E-3</v>
      </c>
      <c r="AE764">
        <v>-6.9668857479413511E-3</v>
      </c>
      <c r="AF764">
        <v>-3</v>
      </c>
      <c r="AG764" t="s">
        <v>18</v>
      </c>
      <c r="AH764" t="s">
        <v>20</v>
      </c>
      <c r="AJ764">
        <v>-329.81445873532817</v>
      </c>
      <c r="AK764">
        <v>-569.9723239489</v>
      </c>
      <c r="AL764">
        <v>7.3</v>
      </c>
      <c r="AM764">
        <v>180</v>
      </c>
    </row>
    <row r="765" spans="1:39" x14ac:dyDescent="0.25">
      <c r="A765">
        <v>-7.2108732337852798E-3</v>
      </c>
      <c r="B765">
        <v>-2.460611387013411E-2</v>
      </c>
      <c r="C765">
        <v>9.1999999999999993</v>
      </c>
      <c r="D765" s="3">
        <v>90</v>
      </c>
      <c r="E765">
        <v>-5.5747166456055998E-3</v>
      </c>
      <c r="F765">
        <v>-1.902295438128181E-2</v>
      </c>
      <c r="G765">
        <v>8.6</v>
      </c>
      <c r="H765" s="3">
        <v>180</v>
      </c>
      <c r="I765">
        <v>-3.7120122818450822E-3</v>
      </c>
      <c r="J765">
        <v>-1.266673174428686E-2</v>
      </c>
      <c r="K765">
        <v>8.4</v>
      </c>
      <c r="L765" s="3">
        <v>180</v>
      </c>
      <c r="M765">
        <v>-2.6927999836964941E-3</v>
      </c>
      <c r="N765">
        <v>-9.1888098542468738E-3</v>
      </c>
      <c r="O765">
        <v>7.9</v>
      </c>
      <c r="P765" s="3">
        <v>180</v>
      </c>
      <c r="Q765">
        <v>-2.2059983415984542E-3</v>
      </c>
      <c r="R765">
        <v>-7.5276661551023031E-3</v>
      </c>
      <c r="S765">
        <v>7.5</v>
      </c>
      <c r="T765" s="3">
        <v>180</v>
      </c>
      <c r="U765">
        <v>-2.040192182879417E-3</v>
      </c>
      <c r="V765">
        <v>-6.9618754263602233E-3</v>
      </c>
      <c r="W765">
        <v>7.3</v>
      </c>
      <c r="X765" s="3">
        <v>180</v>
      </c>
      <c r="Y765">
        <v>-2.092060980252716E-3</v>
      </c>
      <c r="Z765">
        <v>-7.1388705687092067E-3</v>
      </c>
      <c r="AA765">
        <v>-7.4</v>
      </c>
      <c r="AB765" s="3">
        <v>90</v>
      </c>
      <c r="AD765">
        <v>-2.040192182879417E-3</v>
      </c>
      <c r="AE765">
        <v>-6.9618754263602233E-3</v>
      </c>
      <c r="AF765">
        <v>-3</v>
      </c>
      <c r="AG765" t="s">
        <v>18</v>
      </c>
      <c r="AH765" t="s">
        <v>20</v>
      </c>
      <c r="AJ765">
        <v>-326.30395372780441</v>
      </c>
      <c r="AK765">
        <v>-568.45673963816967</v>
      </c>
      <c r="AL765">
        <v>7.3</v>
      </c>
      <c r="AM765">
        <v>180</v>
      </c>
    </row>
    <row r="766" spans="1:39" x14ac:dyDescent="0.25">
      <c r="A766">
        <v>-7.2100109963055851E-3</v>
      </c>
      <c r="B766">
        <v>-2.5144296488767912E-2</v>
      </c>
      <c r="C766">
        <v>9.1999999999999993</v>
      </c>
      <c r="D766" s="3">
        <v>90</v>
      </c>
      <c r="E766">
        <v>-5.5295021753785489E-3</v>
      </c>
      <c r="F766">
        <v>-1.92836657536649E-2</v>
      </c>
      <c r="G766">
        <v>8.6</v>
      </c>
      <c r="H766" s="3">
        <v>180</v>
      </c>
      <c r="I766">
        <v>-3.6551216412831298E-3</v>
      </c>
      <c r="J766">
        <v>-1.2746924005806289E-2</v>
      </c>
      <c r="K766">
        <v>8.4</v>
      </c>
      <c r="L766" s="3">
        <v>180</v>
      </c>
      <c r="M766">
        <v>-2.6400418638307861E-3</v>
      </c>
      <c r="N766">
        <v>-9.2069201282681673E-3</v>
      </c>
      <c r="O766">
        <v>7.9</v>
      </c>
      <c r="P766" s="3">
        <v>180</v>
      </c>
      <c r="Q766">
        <v>-2.1582979774510212E-3</v>
      </c>
      <c r="R766">
        <v>-7.5268795406753181E-3</v>
      </c>
      <c r="S766">
        <v>7.5</v>
      </c>
      <c r="T766" s="3">
        <v>180</v>
      </c>
      <c r="U766">
        <v>-1.994847926662885E-3</v>
      </c>
      <c r="V766">
        <v>-6.9568614727102433E-3</v>
      </c>
      <c r="W766">
        <v>7.3</v>
      </c>
      <c r="X766" s="3">
        <v>180</v>
      </c>
      <c r="Y766">
        <v>-2.0469383542336111E-3</v>
      </c>
      <c r="Z766">
        <v>-7.1385223822062419E-3</v>
      </c>
      <c r="AA766">
        <v>-7.4</v>
      </c>
      <c r="AB766" s="3">
        <v>90</v>
      </c>
      <c r="AD766">
        <v>-1.994847926662885E-3</v>
      </c>
      <c r="AE766">
        <v>-6.9568614727102433E-3</v>
      </c>
      <c r="AF766">
        <v>-3</v>
      </c>
      <c r="AG766" t="s">
        <v>18</v>
      </c>
      <c r="AH766" t="s">
        <v>20</v>
      </c>
      <c r="AJ766">
        <v>-322.80912617532408</v>
      </c>
      <c r="AK766">
        <v>-566.94621189531961</v>
      </c>
      <c r="AL766">
        <v>7.3</v>
      </c>
      <c r="AM766">
        <v>180</v>
      </c>
    </row>
    <row r="767" spans="1:39" x14ac:dyDescent="0.25">
      <c r="A767">
        <v>-7.2089795845790058E-3</v>
      </c>
      <c r="B767">
        <v>-2.5704156498371409E-2</v>
      </c>
      <c r="C767">
        <v>9.1</v>
      </c>
      <c r="D767" s="3">
        <v>90</v>
      </c>
      <c r="E767">
        <v>-5.4829858556674641E-3</v>
      </c>
      <c r="F767">
        <v>-1.954999662003673E-2</v>
      </c>
      <c r="G767">
        <v>8.5</v>
      </c>
      <c r="H767" s="3">
        <v>180</v>
      </c>
      <c r="I767">
        <v>-3.597698229448467E-3</v>
      </c>
      <c r="J767">
        <v>-1.282786242334151E-2</v>
      </c>
      <c r="K767">
        <v>8.4</v>
      </c>
      <c r="L767" s="3">
        <v>180</v>
      </c>
      <c r="M767">
        <v>-2.5872426049219129E-3</v>
      </c>
      <c r="N767">
        <v>-9.2250072338151377E-3</v>
      </c>
      <c r="O767">
        <v>7.9</v>
      </c>
      <c r="P767" s="3">
        <v>180</v>
      </c>
      <c r="Q767">
        <v>-2.110755199363113E-3</v>
      </c>
      <c r="R767">
        <v>-7.5260557111633203E-3</v>
      </c>
      <c r="S767">
        <v>7.5</v>
      </c>
      <c r="T767" s="3">
        <v>180</v>
      </c>
      <c r="U767">
        <v>-1.949712106435919E-3</v>
      </c>
      <c r="V767">
        <v>-6.9518445048453994E-3</v>
      </c>
      <c r="W767">
        <v>7.3</v>
      </c>
      <c r="X767" s="3">
        <v>180</v>
      </c>
      <c r="Y767">
        <v>-2.0019703818532188E-3</v>
      </c>
      <c r="Z767">
        <v>-7.1381752988088996E-3</v>
      </c>
      <c r="AA767">
        <v>-7.4</v>
      </c>
      <c r="AB767" s="3">
        <v>90</v>
      </c>
      <c r="AD767">
        <v>-1.949712106435919E-3</v>
      </c>
      <c r="AE767">
        <v>-6.9518445048453994E-3</v>
      </c>
      <c r="AF767">
        <v>-3</v>
      </c>
      <c r="AG767" t="s">
        <v>18</v>
      </c>
      <c r="AH767" t="s">
        <v>20</v>
      </c>
      <c r="AJ767">
        <v>-319.32970937686463</v>
      </c>
      <c r="AK767">
        <v>-565.44069129992886</v>
      </c>
      <c r="AL767">
        <v>7.3</v>
      </c>
      <c r="AM767">
        <v>180</v>
      </c>
    </row>
    <row r="768" spans="1:39" x14ac:dyDescent="0.25">
      <c r="A768">
        <v>-7.2077603443004888E-3</v>
      </c>
      <c r="B768">
        <v>-2.6287038635036879E-2</v>
      </c>
      <c r="C768">
        <v>9.1</v>
      </c>
      <c r="D768" s="3">
        <v>90</v>
      </c>
      <c r="E768">
        <v>-5.4351041481109112E-3</v>
      </c>
      <c r="F768">
        <v>-1.982207869047933E-2</v>
      </c>
      <c r="G768">
        <v>8.5</v>
      </c>
      <c r="H768" s="3">
        <v>180</v>
      </c>
      <c r="I768">
        <v>-3.5397304556331849E-3</v>
      </c>
      <c r="J768">
        <v>-1.290956230508197E-2</v>
      </c>
      <c r="K768">
        <v>8.4</v>
      </c>
      <c r="L768" s="3">
        <v>180</v>
      </c>
      <c r="M768">
        <v>-2.5344002418501181E-3</v>
      </c>
      <c r="N768">
        <v>-9.2430760585487381E-3</v>
      </c>
      <c r="O768">
        <v>7.9</v>
      </c>
      <c r="P768" s="3">
        <v>180</v>
      </c>
      <c r="Q768">
        <v>-2.0633661098524141E-3</v>
      </c>
      <c r="R768">
        <v>-7.5251925781364354E-3</v>
      </c>
      <c r="S768">
        <v>7.5</v>
      </c>
      <c r="T768" s="3">
        <v>180</v>
      </c>
      <c r="U768">
        <v>-1.9047803552596091E-3</v>
      </c>
      <c r="V768">
        <v>-6.9468229239283879E-3</v>
      </c>
      <c r="W768">
        <v>7.3</v>
      </c>
      <c r="X768" s="3">
        <v>180</v>
      </c>
      <c r="Y768">
        <v>-1.9571528294941589E-3</v>
      </c>
      <c r="Z768">
        <v>-7.1378277836702539E-3</v>
      </c>
      <c r="AA768">
        <v>-7.4</v>
      </c>
      <c r="AB768" s="3">
        <v>90</v>
      </c>
      <c r="AD768">
        <v>-1.9047803552596091E-3</v>
      </c>
      <c r="AE768">
        <v>-6.9468229239283879E-3</v>
      </c>
      <c r="AF768">
        <v>-3</v>
      </c>
      <c r="AG768" t="s">
        <v>18</v>
      </c>
      <c r="AH768" t="s">
        <v>20</v>
      </c>
      <c r="AJ768">
        <v>-315.86533875122342</v>
      </c>
      <c r="AK768">
        <v>-563.93994946475232</v>
      </c>
      <c r="AL768">
        <v>7.3</v>
      </c>
      <c r="AM768">
        <v>180</v>
      </c>
    </row>
    <row r="769" spans="1:39" x14ac:dyDescent="0.25">
      <c r="A769">
        <v>-7.2063302964072732E-3</v>
      </c>
      <c r="B769">
        <v>-2.6894390802314851E-2</v>
      </c>
      <c r="C769">
        <v>9</v>
      </c>
      <c r="D769" s="3">
        <v>90</v>
      </c>
      <c r="E769">
        <v>-5.385799637607362E-3</v>
      </c>
      <c r="F769">
        <v>-2.010007788693673E-2</v>
      </c>
      <c r="G769">
        <v>8.5</v>
      </c>
      <c r="H769" s="3">
        <v>180</v>
      </c>
      <c r="I769">
        <v>-3.4812040092677462E-3</v>
      </c>
      <c r="J769">
        <v>-1.299203023409971E-2</v>
      </c>
      <c r="K769">
        <v>8.4</v>
      </c>
      <c r="L769" s="3">
        <v>180</v>
      </c>
      <c r="M769">
        <v>-2.4815092274665471E-3</v>
      </c>
      <c r="N769">
        <v>-9.2611185163561528E-3</v>
      </c>
      <c r="O769">
        <v>7.9</v>
      </c>
      <c r="P769" s="3">
        <v>180</v>
      </c>
      <c r="Q769">
        <v>-2.0161280459830479E-3</v>
      </c>
      <c r="R769">
        <v>-7.5242923021733004E-3</v>
      </c>
      <c r="S769">
        <v>7.5</v>
      </c>
      <c r="T769" s="3">
        <v>180</v>
      </c>
      <c r="U769">
        <v>-1.8600489580293509E-3</v>
      </c>
      <c r="V769">
        <v>-6.9417972159310903E-3</v>
      </c>
      <c r="W769">
        <v>7.2</v>
      </c>
      <c r="X769" s="3">
        <v>180</v>
      </c>
      <c r="Y769">
        <v>-1.9124823958206201E-3</v>
      </c>
      <c r="Z769">
        <v>-7.1374814697836124E-3</v>
      </c>
      <c r="AA769">
        <v>-7.3</v>
      </c>
      <c r="AB769" s="3">
        <v>90</v>
      </c>
      <c r="AD769">
        <v>-1.8600489580293509E-3</v>
      </c>
      <c r="AE769">
        <v>-6.9417972159310903E-3</v>
      </c>
      <c r="AF769">
        <v>-3</v>
      </c>
      <c r="AG769" t="s">
        <v>18</v>
      </c>
      <c r="AH769" t="s">
        <v>20</v>
      </c>
      <c r="AJ769">
        <v>-312.41575046951431</v>
      </c>
      <c r="AK769">
        <v>-562.44392925896284</v>
      </c>
      <c r="AL769">
        <v>7.2</v>
      </c>
      <c r="AM769">
        <v>180</v>
      </c>
    </row>
    <row r="770" spans="1:39" x14ac:dyDescent="0.25">
      <c r="A770">
        <v>-7.2046653953252212E-3</v>
      </c>
      <c r="B770">
        <v>-2.7527788175207561E-2</v>
      </c>
      <c r="C770">
        <v>8.9</v>
      </c>
      <c r="D770" s="3">
        <v>90</v>
      </c>
      <c r="E770">
        <v>-5.3349996523762823E-3</v>
      </c>
      <c r="F770">
        <v>-2.038411671980097E-2</v>
      </c>
      <c r="G770">
        <v>8.5</v>
      </c>
      <c r="H770" s="3">
        <v>180</v>
      </c>
      <c r="I770">
        <v>-3.4221066391888358E-3</v>
      </c>
      <c r="J770">
        <v>-1.3075281294490889E-2</v>
      </c>
      <c r="K770">
        <v>8.4</v>
      </c>
      <c r="L770" s="3">
        <v>180</v>
      </c>
      <c r="M770">
        <v>-2.4285664691598451E-3</v>
      </c>
      <c r="N770">
        <v>-9.2791350693152055E-3</v>
      </c>
      <c r="O770">
        <v>7.9</v>
      </c>
      <c r="P770" s="3">
        <v>180</v>
      </c>
      <c r="Q770">
        <v>-1.9690360588885368E-3</v>
      </c>
      <c r="R770">
        <v>-7.5233483533599151E-3</v>
      </c>
      <c r="S770">
        <v>7.5</v>
      </c>
      <c r="T770" s="3">
        <v>180</v>
      </c>
      <c r="U770">
        <v>-1.8155147895109411E-3</v>
      </c>
      <c r="V770">
        <v>-6.9367699695035926E-3</v>
      </c>
      <c r="W770">
        <v>7.2</v>
      </c>
      <c r="X770" s="3">
        <v>180</v>
      </c>
      <c r="Y770">
        <v>-1.867954920530949E-3</v>
      </c>
      <c r="Z770">
        <v>-7.1371346969946936E-3</v>
      </c>
      <c r="AA770">
        <v>-7.3</v>
      </c>
      <c r="AB770" s="3">
        <v>90</v>
      </c>
      <c r="AD770">
        <v>-1.8155147895109411E-3</v>
      </c>
      <c r="AE770">
        <v>-6.9367699695035926E-3</v>
      </c>
      <c r="AF770">
        <v>-3</v>
      </c>
      <c r="AG770" t="s">
        <v>18</v>
      </c>
      <c r="AH770" t="s">
        <v>20</v>
      </c>
      <c r="AJ770">
        <v>-308.98077729982361</v>
      </c>
      <c r="AK770">
        <v>-560.95274458068513</v>
      </c>
      <c r="AL770">
        <v>7.2</v>
      </c>
      <c r="AM770">
        <v>180</v>
      </c>
    </row>
    <row r="771" spans="1:39" x14ac:dyDescent="0.25">
      <c r="A771">
        <v>-7.202737968169344E-3</v>
      </c>
      <c r="B771">
        <v>-2.818893797718373E-2</v>
      </c>
      <c r="C771">
        <v>8.8000000000000007</v>
      </c>
      <c r="D771" s="3">
        <v>90</v>
      </c>
      <c r="E771">
        <v>-5.2826330134119149E-3</v>
      </c>
      <c r="F771">
        <v>-2.067433454186024E-2</v>
      </c>
      <c r="G771">
        <v>8.5</v>
      </c>
      <c r="H771" s="3">
        <v>180</v>
      </c>
      <c r="I771">
        <v>-3.3624301164474298E-3</v>
      </c>
      <c r="J771">
        <v>-1.3159347795799589E-2</v>
      </c>
      <c r="K771">
        <v>8.4</v>
      </c>
      <c r="L771" s="3">
        <v>180</v>
      </c>
      <c r="M771">
        <v>-2.3755732917199969E-3</v>
      </c>
      <c r="N771">
        <v>-9.2971434580132392E-3</v>
      </c>
      <c r="O771">
        <v>7.9</v>
      </c>
      <c r="P771" s="3">
        <v>180</v>
      </c>
      <c r="Q771">
        <v>-1.9220886994595939E-3</v>
      </c>
      <c r="R771">
        <v>-7.5223671019484699E-3</v>
      </c>
      <c r="S771">
        <v>7.4</v>
      </c>
      <c r="T771" s="3">
        <v>180</v>
      </c>
      <c r="U771">
        <v>-1.77117248534526E-3</v>
      </c>
      <c r="V771">
        <v>-6.9317350647675321E-3</v>
      </c>
      <c r="W771">
        <v>7.2</v>
      </c>
      <c r="X771" s="3">
        <v>180</v>
      </c>
      <c r="Y771">
        <v>-1.8235671393518891E-3</v>
      </c>
      <c r="Z771">
        <v>-7.1367889843542056E-3</v>
      </c>
      <c r="AA771">
        <v>-7.3</v>
      </c>
      <c r="AB771" s="3">
        <v>90</v>
      </c>
      <c r="AD771">
        <v>-1.77117248534526E-3</v>
      </c>
      <c r="AE771">
        <v>-6.9317350647675321E-3</v>
      </c>
      <c r="AF771">
        <v>-3</v>
      </c>
      <c r="AG771" t="s">
        <v>18</v>
      </c>
      <c r="AH771" t="s">
        <v>20</v>
      </c>
      <c r="AJ771">
        <v>-305.55986709037347</v>
      </c>
      <c r="AK771">
        <v>-559.4658061056781</v>
      </c>
      <c r="AL771">
        <v>7.2</v>
      </c>
      <c r="AM771">
        <v>180</v>
      </c>
    </row>
    <row r="772" spans="1:39" x14ac:dyDescent="0.25">
      <c r="A772">
        <v>-7.2005161551757868E-3</v>
      </c>
      <c r="B772">
        <v>-2.887969290679587E-2</v>
      </c>
      <c r="C772">
        <v>8.6999999999999993</v>
      </c>
      <c r="D772" s="3">
        <v>90</v>
      </c>
      <c r="E772">
        <v>-5.2286316943351216E-3</v>
      </c>
      <c r="F772">
        <v>-2.0970896308120521E-2</v>
      </c>
      <c r="G772">
        <v>8.4</v>
      </c>
      <c r="H772" s="3">
        <v>180</v>
      </c>
      <c r="I772">
        <v>-3.302158915729951E-3</v>
      </c>
      <c r="J772">
        <v>-1.3244236018715079E-2</v>
      </c>
      <c r="K772">
        <v>8.4</v>
      </c>
      <c r="L772" s="3">
        <v>180</v>
      </c>
      <c r="M772">
        <v>-2.322520874320735E-3</v>
      </c>
      <c r="N772">
        <v>-9.3151224404645992E-3</v>
      </c>
      <c r="O772">
        <v>7.9</v>
      </c>
      <c r="P772" s="3">
        <v>180</v>
      </c>
      <c r="Q772">
        <v>-1.875282233912079E-3</v>
      </c>
      <c r="R772">
        <v>-7.5213462287730699E-3</v>
      </c>
      <c r="S772">
        <v>7.4</v>
      </c>
      <c r="T772" s="3">
        <v>180</v>
      </c>
      <c r="U772">
        <v>-1.7270190206006761E-3</v>
      </c>
      <c r="V772">
        <v>-6.9266949596789393E-3</v>
      </c>
      <c r="W772">
        <v>7.2</v>
      </c>
      <c r="X772" s="3">
        <v>180</v>
      </c>
      <c r="Y772">
        <v>-1.7793151032646211E-3</v>
      </c>
      <c r="Z772">
        <v>-7.1364430909261027E-3</v>
      </c>
      <c r="AA772">
        <v>-7.3</v>
      </c>
      <c r="AB772" s="3">
        <v>90</v>
      </c>
      <c r="AD772">
        <v>-1.7270190206006761E-3</v>
      </c>
      <c r="AE772">
        <v>-6.9266949596789393E-3</v>
      </c>
      <c r="AF772">
        <v>-3</v>
      </c>
      <c r="AG772" t="s">
        <v>18</v>
      </c>
      <c r="AH772" t="s">
        <v>20</v>
      </c>
      <c r="AJ772">
        <v>-302.15285678152662</v>
      </c>
      <c r="AK772">
        <v>-557.98322053902848</v>
      </c>
      <c r="AL772">
        <v>7.2</v>
      </c>
      <c r="AM772">
        <v>180</v>
      </c>
    </row>
    <row r="773" spans="1:39" x14ac:dyDescent="0.25">
      <c r="A773">
        <v>-7.1979634135831494E-3</v>
      </c>
      <c r="B773">
        <v>-2.9602066782048322E-2</v>
      </c>
      <c r="C773">
        <v>8.5</v>
      </c>
      <c r="D773" s="3">
        <v>90</v>
      </c>
      <c r="E773">
        <v>-5.1729110520642198E-3</v>
      </c>
      <c r="F773">
        <v>-2.1273914525855211E-2</v>
      </c>
      <c r="G773">
        <v>8.4</v>
      </c>
      <c r="H773" s="3">
        <v>180</v>
      </c>
      <c r="I773">
        <v>-3.241277309390363E-3</v>
      </c>
      <c r="J773">
        <v>-1.3329952079312981E-2</v>
      </c>
      <c r="K773">
        <v>8.4</v>
      </c>
      <c r="L773" s="3">
        <v>180</v>
      </c>
      <c r="M773">
        <v>-2.2694093417080551E-3</v>
      </c>
      <c r="N773">
        <v>-9.3330853505414445E-3</v>
      </c>
      <c r="O773">
        <v>7.9</v>
      </c>
      <c r="P773" s="3">
        <v>180</v>
      </c>
      <c r="Q773">
        <v>-1.8286140650437439E-3</v>
      </c>
      <c r="R773">
        <v>-7.5202876927477251E-3</v>
      </c>
      <c r="S773">
        <v>7.4</v>
      </c>
      <c r="T773" s="3">
        <v>180</v>
      </c>
      <c r="U773">
        <v>-1.683050817908389E-3</v>
      </c>
      <c r="V773">
        <v>-6.9216498954811816E-3</v>
      </c>
      <c r="W773">
        <v>7.2</v>
      </c>
      <c r="X773" s="3">
        <v>180</v>
      </c>
      <c r="Y773">
        <v>-1.735195446198671E-3</v>
      </c>
      <c r="Z773">
        <v>-7.1360978830968397E-3</v>
      </c>
      <c r="AA773">
        <v>-7.3</v>
      </c>
      <c r="AB773" s="3">
        <v>90</v>
      </c>
      <c r="AD773">
        <v>-1.683050817908389E-3</v>
      </c>
      <c r="AE773">
        <v>-6.9216498954811816E-3</v>
      </c>
      <c r="AF773">
        <v>-3</v>
      </c>
      <c r="AG773" t="s">
        <v>18</v>
      </c>
      <c r="AH773" t="s">
        <v>20</v>
      </c>
      <c r="AJ773">
        <v>-298.75948663597939</v>
      </c>
      <c r="AK773">
        <v>-556.50491602378372</v>
      </c>
      <c r="AL773">
        <v>7.2</v>
      </c>
      <c r="AM773">
        <v>180</v>
      </c>
    </row>
    <row r="774" spans="1:39" x14ac:dyDescent="0.25">
      <c r="A774">
        <v>-7.1950400569610511E-3</v>
      </c>
      <c r="B774">
        <v>-3.035826111404711E-2</v>
      </c>
      <c r="C774">
        <v>8.4</v>
      </c>
      <c r="D774" s="3">
        <v>90</v>
      </c>
      <c r="E774">
        <v>-5.115391961486907E-3</v>
      </c>
      <c r="F774">
        <v>-2.1583535829974011E-2</v>
      </c>
      <c r="G774">
        <v>8.4</v>
      </c>
      <c r="H774" s="3">
        <v>180</v>
      </c>
      <c r="I774">
        <v>-3.1797776163076611E-3</v>
      </c>
      <c r="J774">
        <v>-1.341653672477849E-2</v>
      </c>
      <c r="K774">
        <v>8.4</v>
      </c>
      <c r="L774" s="3">
        <v>180</v>
      </c>
      <c r="M774">
        <v>-2.2162343837605521E-3</v>
      </c>
      <c r="N774">
        <v>-9.3510281498765443E-3</v>
      </c>
      <c r="O774">
        <v>7.9</v>
      </c>
      <c r="P774" s="3">
        <v>180</v>
      </c>
      <c r="Q774">
        <v>-1.782079513783813E-3</v>
      </c>
      <c r="R774">
        <v>-7.519184712960935E-3</v>
      </c>
      <c r="S774">
        <v>7.4</v>
      </c>
      <c r="T774" s="3">
        <v>180</v>
      </c>
      <c r="U774">
        <v>-1.6392643266248559E-3</v>
      </c>
      <c r="V774">
        <v>-6.9166000562391828E-3</v>
      </c>
      <c r="W774">
        <v>7.2</v>
      </c>
      <c r="X774" s="3">
        <v>180</v>
      </c>
      <c r="Y774">
        <v>-1.691204420494396E-3</v>
      </c>
      <c r="Z774">
        <v>-7.1357525445500808E-3</v>
      </c>
      <c r="AA774">
        <v>-7.3</v>
      </c>
      <c r="AB774" s="3">
        <v>90</v>
      </c>
      <c r="AD774">
        <v>-1.6392643266248559E-3</v>
      </c>
      <c r="AE774">
        <v>-6.9166000562391828E-3</v>
      </c>
      <c r="AF774">
        <v>-3</v>
      </c>
      <c r="AG774" t="s">
        <v>18</v>
      </c>
      <c r="AH774" t="s">
        <v>20</v>
      </c>
      <c r="AJ774">
        <v>-295.37949746706352</v>
      </c>
      <c r="AK774">
        <v>-555.03081712546225</v>
      </c>
      <c r="AL774">
        <v>7.2</v>
      </c>
      <c r="AM774">
        <v>180</v>
      </c>
    </row>
    <row r="775" spans="1:39" x14ac:dyDescent="0.25">
      <c r="A775">
        <v>-7.1916983403662741E-3</v>
      </c>
      <c r="B775">
        <v>-3.1150667856425882E-2</v>
      </c>
      <c r="C775">
        <v>8.1999999999999993</v>
      </c>
      <c r="D775" s="3">
        <v>90</v>
      </c>
      <c r="E775">
        <v>-5.0559837162896942E-3</v>
      </c>
      <c r="F775">
        <v>-2.189987148788233E-2</v>
      </c>
      <c r="G775">
        <v>8.4</v>
      </c>
      <c r="H775" s="3">
        <v>180</v>
      </c>
      <c r="I775">
        <v>-3.1176410893927579E-3</v>
      </c>
      <c r="J775">
        <v>-1.350398716338169E-2</v>
      </c>
      <c r="K775">
        <v>8.4</v>
      </c>
      <c r="L775" s="3">
        <v>180</v>
      </c>
      <c r="M775">
        <v>-2.1629937950569749E-3</v>
      </c>
      <c r="N775">
        <v>-9.3689554395156027E-3</v>
      </c>
      <c r="O775">
        <v>7.9</v>
      </c>
      <c r="P775" s="3">
        <v>180</v>
      </c>
      <c r="Q775">
        <v>-1.735677100906847E-3</v>
      </c>
      <c r="R775">
        <v>-7.5180434881254648E-3</v>
      </c>
      <c r="S775">
        <v>7.4</v>
      </c>
      <c r="T775" s="3">
        <v>180</v>
      </c>
      <c r="U775">
        <v>-1.5956550178722101E-3</v>
      </c>
      <c r="V775">
        <v>-6.9115412135939214E-3</v>
      </c>
      <c r="W775">
        <v>7.2</v>
      </c>
      <c r="X775" s="3">
        <v>180</v>
      </c>
      <c r="Y775">
        <v>-1.6473385734563121E-3</v>
      </c>
      <c r="Z775">
        <v>-7.1354072877036819E-3</v>
      </c>
      <c r="AA775">
        <v>-7.3</v>
      </c>
      <c r="AB775" s="3">
        <v>90</v>
      </c>
      <c r="AD775">
        <v>-1.5956550178722101E-3</v>
      </c>
      <c r="AE775">
        <v>-6.9115412135939214E-3</v>
      </c>
      <c r="AF775">
        <v>-3</v>
      </c>
      <c r="AG775" t="s">
        <v>18</v>
      </c>
      <c r="AH775" t="s">
        <v>20</v>
      </c>
      <c r="AJ775">
        <v>-292.01244666896332</v>
      </c>
      <c r="AK775">
        <v>-553.56049602414043</v>
      </c>
      <c r="AL775">
        <v>7.2</v>
      </c>
      <c r="AM775">
        <v>180</v>
      </c>
    </row>
    <row r="776" spans="1:39" x14ac:dyDescent="0.25">
      <c r="A776">
        <v>-7.187885787929317E-3</v>
      </c>
      <c r="B776">
        <v>-3.1981909151095847E-2</v>
      </c>
      <c r="C776">
        <v>8</v>
      </c>
      <c r="D776" s="3">
        <v>90</v>
      </c>
      <c r="E776">
        <v>-4.9945968075578301E-3</v>
      </c>
      <c r="F776">
        <v>-2.2223049455504049E-2</v>
      </c>
      <c r="G776">
        <v>8.3000000000000007</v>
      </c>
      <c r="H776" s="3">
        <v>180</v>
      </c>
      <c r="I776">
        <v>-3.0548568267487709E-3</v>
      </c>
      <c r="J776">
        <v>-1.359233526870348E-2</v>
      </c>
      <c r="K776">
        <v>8.4</v>
      </c>
      <c r="L776" s="3">
        <v>180</v>
      </c>
      <c r="M776">
        <v>-2.109684281392995E-3</v>
      </c>
      <c r="N776">
        <v>-9.3868674344146658E-3</v>
      </c>
      <c r="O776">
        <v>7.9</v>
      </c>
      <c r="P776" s="3">
        <v>180</v>
      </c>
      <c r="Q776">
        <v>-1.6894032665184979E-3</v>
      </c>
      <c r="R776">
        <v>-7.5168614782517617E-3</v>
      </c>
      <c r="S776">
        <v>7.4</v>
      </c>
      <c r="T776" s="3">
        <v>180</v>
      </c>
      <c r="U776">
        <v>-1.5522199625995501E-3</v>
      </c>
      <c r="V776">
        <v>-6.9064756022893543E-3</v>
      </c>
      <c r="W776">
        <v>7.2</v>
      </c>
      <c r="X776" s="3">
        <v>180</v>
      </c>
      <c r="Y776">
        <v>-1.6035945938146039E-3</v>
      </c>
      <c r="Z776">
        <v>-7.1350628164810592E-3</v>
      </c>
      <c r="AA776">
        <v>-7.2</v>
      </c>
      <c r="AB776" s="3">
        <v>90</v>
      </c>
      <c r="AD776">
        <v>-1.5522199625995501E-3</v>
      </c>
      <c r="AE776">
        <v>-6.9064756022893543E-3</v>
      </c>
      <c r="AF776">
        <v>-3</v>
      </c>
      <c r="AG776" t="s">
        <v>18</v>
      </c>
      <c r="AH776" t="s">
        <v>20</v>
      </c>
      <c r="AJ776">
        <v>-288.65817270386719</v>
      </c>
      <c r="AK776">
        <v>-552.09404524697754</v>
      </c>
      <c r="AL776">
        <v>7.2</v>
      </c>
      <c r="AM776">
        <v>180</v>
      </c>
    </row>
    <row r="777" spans="1:39" x14ac:dyDescent="0.25">
      <c r="A777">
        <v>-7.1835399752653009E-3</v>
      </c>
      <c r="B777">
        <v>-3.285484452861933E-2</v>
      </c>
      <c r="C777">
        <v>7.8</v>
      </c>
      <c r="D777" s="3">
        <v>90</v>
      </c>
      <c r="E777">
        <v>-4.9311347815906856E-3</v>
      </c>
      <c r="F777">
        <v>-2.2553179512701998E-2</v>
      </c>
      <c r="G777">
        <v>8.3000000000000007</v>
      </c>
      <c r="H777" s="3">
        <v>180</v>
      </c>
      <c r="I777">
        <v>-2.9914092999348001E-3</v>
      </c>
      <c r="J777">
        <v>-1.368159539854083E-2</v>
      </c>
      <c r="K777">
        <v>8.4</v>
      </c>
      <c r="L777" s="3">
        <v>180</v>
      </c>
      <c r="M777">
        <v>-2.0563025417666852E-3</v>
      </c>
      <c r="N777">
        <v>-9.4047643009119771E-3</v>
      </c>
      <c r="O777">
        <v>7.9</v>
      </c>
      <c r="P777" s="3">
        <v>180</v>
      </c>
      <c r="Q777">
        <v>-1.6432545337694241E-3</v>
      </c>
      <c r="R777">
        <v>-7.5156360810742706E-3</v>
      </c>
      <c r="S777">
        <v>7.4</v>
      </c>
      <c r="T777" s="3">
        <v>180</v>
      </c>
      <c r="U777">
        <v>-1.508956209827646E-3</v>
      </c>
      <c r="V777">
        <v>-6.9014054136381474E-3</v>
      </c>
      <c r="W777">
        <v>7.2</v>
      </c>
      <c r="X777" s="3">
        <v>180</v>
      </c>
      <c r="Y777">
        <v>-1.5599688190234061E-3</v>
      </c>
      <c r="Z777">
        <v>-7.1347181466217234E-3</v>
      </c>
      <c r="AA777">
        <v>-7.2</v>
      </c>
      <c r="AB777" s="3">
        <v>90</v>
      </c>
      <c r="AD777">
        <v>-1.508956209827646E-3</v>
      </c>
      <c r="AE777">
        <v>-6.9014054136381474E-3</v>
      </c>
      <c r="AF777">
        <v>-3</v>
      </c>
      <c r="AG777" t="s">
        <v>18</v>
      </c>
      <c r="AH777" t="s">
        <v>20</v>
      </c>
      <c r="AJ777">
        <v>-285.31651131473842</v>
      </c>
      <c r="AK777">
        <v>-550.63155354393598</v>
      </c>
      <c r="AL777">
        <v>7.2</v>
      </c>
      <c r="AM777">
        <v>180</v>
      </c>
    </row>
    <row r="778" spans="1:39" x14ac:dyDescent="0.25">
      <c r="A778">
        <v>-7.1785918970542172E-3</v>
      </c>
      <c r="B778">
        <v>-3.377261958253925E-2</v>
      </c>
      <c r="C778">
        <v>7.5</v>
      </c>
      <c r="D778" s="3">
        <v>90</v>
      </c>
      <c r="E778">
        <v>-4.8654910343049959E-3</v>
      </c>
      <c r="F778">
        <v>-2.28903356173887E-2</v>
      </c>
      <c r="G778">
        <v>8.3000000000000007</v>
      </c>
      <c r="H778" s="3">
        <v>180</v>
      </c>
      <c r="I778">
        <v>-2.927282579828877E-3</v>
      </c>
      <c r="J778">
        <v>-1.377178176401467E-2</v>
      </c>
      <c r="K778">
        <v>8.4</v>
      </c>
      <c r="L778" s="3">
        <v>180</v>
      </c>
      <c r="M778">
        <v>-2.002843410014252E-3</v>
      </c>
      <c r="N778">
        <v>-9.4226374113235267E-3</v>
      </c>
      <c r="O778">
        <v>7.9</v>
      </c>
      <c r="P778" s="3">
        <v>180</v>
      </c>
      <c r="Q778">
        <v>-1.5972293684784109E-3</v>
      </c>
      <c r="R778">
        <v>-7.5143733786867716E-3</v>
      </c>
      <c r="S778">
        <v>7.4</v>
      </c>
      <c r="T778" s="3">
        <v>180</v>
      </c>
      <c r="U778">
        <v>-1.46585892823249E-3</v>
      </c>
      <c r="V778">
        <v>-6.8963240500103757E-3</v>
      </c>
      <c r="W778">
        <v>7.1</v>
      </c>
      <c r="X778" s="3">
        <v>180</v>
      </c>
      <c r="Y778">
        <v>-1.516457980560202E-3</v>
      </c>
      <c r="Z778">
        <v>-7.1343738751024031E-3</v>
      </c>
      <c r="AA778">
        <v>-7.2</v>
      </c>
      <c r="AB778" s="3">
        <v>90</v>
      </c>
      <c r="AD778">
        <v>-1.46585892823249E-3</v>
      </c>
      <c r="AE778">
        <v>-6.8963240500103757E-3</v>
      </c>
      <c r="AF778">
        <v>-3</v>
      </c>
      <c r="AG778" t="s">
        <v>18</v>
      </c>
      <c r="AH778" t="s">
        <v>20</v>
      </c>
      <c r="AJ778">
        <v>-281.9869379632197</v>
      </c>
      <c r="AK778">
        <v>-549.17240947226492</v>
      </c>
      <c r="AL778">
        <v>7.1</v>
      </c>
      <c r="AM778">
        <v>180</v>
      </c>
    </row>
    <row r="779" spans="1:39" x14ac:dyDescent="0.25">
      <c r="A779">
        <v>-7.1729604079268216E-3</v>
      </c>
      <c r="B779">
        <v>-3.473867985253111E-2</v>
      </c>
      <c r="C779">
        <v>7.2</v>
      </c>
      <c r="D779" s="3">
        <v>90</v>
      </c>
      <c r="E779">
        <v>-4.7975661065939043E-3</v>
      </c>
      <c r="F779">
        <v>-2.323463445638748E-2</v>
      </c>
      <c r="G779">
        <v>8.3000000000000007</v>
      </c>
      <c r="H779" s="3">
        <v>180</v>
      </c>
      <c r="I779">
        <v>-2.8624621456387628E-3</v>
      </c>
      <c r="J779">
        <v>-1.386291717955747E-2</v>
      </c>
      <c r="K779">
        <v>8.4</v>
      </c>
      <c r="L779" s="3">
        <v>180</v>
      </c>
      <c r="M779">
        <v>-1.9493073417327421E-3</v>
      </c>
      <c r="N779">
        <v>-9.4405043144820625E-3</v>
      </c>
      <c r="O779">
        <v>7.9</v>
      </c>
      <c r="P779" s="3">
        <v>180</v>
      </c>
      <c r="Q779">
        <v>-1.5513234054023021E-3</v>
      </c>
      <c r="R779">
        <v>-7.5130663022277598E-3</v>
      </c>
      <c r="S779">
        <v>7.4</v>
      </c>
      <c r="T779" s="3">
        <v>180</v>
      </c>
      <c r="U779">
        <v>-1.4229257290761139E-3</v>
      </c>
      <c r="V779">
        <v>-6.8912357722871222E-3</v>
      </c>
      <c r="W779">
        <v>7.1</v>
      </c>
      <c r="X779" s="3">
        <v>180</v>
      </c>
      <c r="Y779">
        <v>-1.473058591876461E-3</v>
      </c>
      <c r="Z779">
        <v>-7.1340294546539621E-3</v>
      </c>
      <c r="AA779">
        <v>-7.2</v>
      </c>
      <c r="AB779" s="3">
        <v>90</v>
      </c>
      <c r="AD779">
        <v>-1.4229257290761139E-3</v>
      </c>
      <c r="AE779">
        <v>-6.8912357722871222E-3</v>
      </c>
      <c r="AF779">
        <v>-3</v>
      </c>
      <c r="AG779" t="s">
        <v>18</v>
      </c>
      <c r="AH779" t="s">
        <v>20</v>
      </c>
      <c r="AJ779">
        <v>-278.6693821055004</v>
      </c>
      <c r="AK779">
        <v>-547.71686965747745</v>
      </c>
      <c r="AL779">
        <v>7.1</v>
      </c>
      <c r="AM779">
        <v>180</v>
      </c>
    </row>
    <row r="780" spans="1:39" x14ac:dyDescent="0.25">
      <c r="A780">
        <v>-7.1665514573483156E-3</v>
      </c>
      <c r="B780">
        <v>-3.5756810956057483E-2</v>
      </c>
      <c r="C780">
        <v>6.8</v>
      </c>
      <c r="D780" s="3">
        <v>90</v>
      </c>
      <c r="E780">
        <v>-4.7272418205135461E-3</v>
      </c>
      <c r="F780">
        <v>-2.3586112947860529E-2</v>
      </c>
      <c r="G780">
        <v>8.1999999999999993</v>
      </c>
      <c r="H780" s="3">
        <v>180</v>
      </c>
      <c r="I780">
        <v>-2.7969328741689848E-3</v>
      </c>
      <c r="J780">
        <v>-1.3955024342411859E-2</v>
      </c>
      <c r="K780">
        <v>8.4</v>
      </c>
      <c r="L780" s="3">
        <v>180</v>
      </c>
      <c r="M780">
        <v>-1.8956873518781909E-3</v>
      </c>
      <c r="N780">
        <v>-9.4583475296747873E-3</v>
      </c>
      <c r="O780">
        <v>7.8</v>
      </c>
      <c r="P780" s="3">
        <v>180</v>
      </c>
      <c r="Q780">
        <v>-1.5055351016056179E-3</v>
      </c>
      <c r="R780">
        <v>-7.5117208515432304E-3</v>
      </c>
      <c r="S780">
        <v>7.4</v>
      </c>
      <c r="T780" s="3">
        <v>180</v>
      </c>
      <c r="U780">
        <v>-1.380152834723591E-3</v>
      </c>
      <c r="V780">
        <v>-6.8861382347400512E-3</v>
      </c>
      <c r="W780">
        <v>7.1</v>
      </c>
      <c r="X780" s="3">
        <v>180</v>
      </c>
      <c r="Y780">
        <v>-1.429767420046583E-3</v>
      </c>
      <c r="Z780">
        <v>-7.1336853790835656E-3</v>
      </c>
      <c r="AA780">
        <v>-7.2</v>
      </c>
      <c r="AB780" s="3">
        <v>90</v>
      </c>
      <c r="AD780">
        <v>-1.380152834723591E-3</v>
      </c>
      <c r="AE780">
        <v>-6.8861382347400512E-3</v>
      </c>
      <c r="AF780">
        <v>-3</v>
      </c>
      <c r="AG780" t="s">
        <v>18</v>
      </c>
      <c r="AH780" t="s">
        <v>20</v>
      </c>
      <c r="AJ780">
        <v>-275.36350419990191</v>
      </c>
      <c r="AK780">
        <v>-546.26466500943593</v>
      </c>
      <c r="AL780">
        <v>7.1</v>
      </c>
      <c r="AM780">
        <v>180</v>
      </c>
    </row>
    <row r="781" spans="1:39" x14ac:dyDescent="0.25">
      <c r="A781">
        <v>-7.1592567820313599E-3</v>
      </c>
      <c r="B781">
        <v>-3.6831183229362151E-2</v>
      </c>
      <c r="C781">
        <v>6.3</v>
      </c>
      <c r="D781" s="3">
        <v>90</v>
      </c>
      <c r="E781">
        <v>-4.6544023469905294E-3</v>
      </c>
      <c r="F781">
        <v>-2.394482428615179E-2</v>
      </c>
      <c r="G781">
        <v>8.1999999999999993</v>
      </c>
      <c r="H781" s="3">
        <v>180</v>
      </c>
      <c r="I781">
        <v>-2.730679040411682E-3</v>
      </c>
      <c r="J781">
        <v>-1.4048125823675881E-2</v>
      </c>
      <c r="K781">
        <v>8.4</v>
      </c>
      <c r="L781" s="3">
        <v>180</v>
      </c>
      <c r="M781">
        <v>-1.84198368239622E-3</v>
      </c>
      <c r="N781">
        <v>-9.4761845506232626E-3</v>
      </c>
      <c r="O781">
        <v>7.8</v>
      </c>
      <c r="P781" s="3">
        <v>180</v>
      </c>
      <c r="Q781">
        <v>-1.4598602368536401E-3</v>
      </c>
      <c r="R781">
        <v>-7.5103298442607703E-3</v>
      </c>
      <c r="S781">
        <v>7.3</v>
      </c>
      <c r="T781" s="3">
        <v>180</v>
      </c>
      <c r="U781">
        <v>-1.3375374027599109E-3</v>
      </c>
      <c r="V781">
        <v>-6.881033416879007E-3</v>
      </c>
      <c r="W781">
        <v>7.1</v>
      </c>
      <c r="X781" s="3">
        <v>180</v>
      </c>
      <c r="Y781">
        <v>-1.3865811346203531E-3</v>
      </c>
      <c r="Z781">
        <v>-7.1333415445798158E-3</v>
      </c>
      <c r="AA781">
        <v>-7.2</v>
      </c>
      <c r="AB781" s="3">
        <v>90</v>
      </c>
      <c r="AD781">
        <v>-1.3375374027599109E-3</v>
      </c>
      <c r="AE781">
        <v>-6.881033416879007E-3</v>
      </c>
      <c r="AF781">
        <v>-3</v>
      </c>
      <c r="AG781" t="s">
        <v>18</v>
      </c>
      <c r="AH781" t="s">
        <v>20</v>
      </c>
      <c r="AJ781">
        <v>-272.06914273990992</v>
      </c>
      <c r="AK781">
        <v>-544.81587126617865</v>
      </c>
      <c r="AL781">
        <v>7.1</v>
      </c>
      <c r="AM781">
        <v>180</v>
      </c>
    </row>
    <row r="782" spans="1:39" x14ac:dyDescent="0.25">
      <c r="A782">
        <v>-7.1509502187814163E-3</v>
      </c>
      <c r="B782">
        <v>-3.7966392097467522E-2</v>
      </c>
      <c r="C782">
        <v>5.8</v>
      </c>
      <c r="D782" s="3">
        <v>90</v>
      </c>
      <c r="E782">
        <v>-4.5789270868623394E-3</v>
      </c>
      <c r="F782">
        <v>-2.4310802878887199E-2</v>
      </c>
      <c r="G782">
        <v>8.1</v>
      </c>
      <c r="H782" s="3">
        <v>180</v>
      </c>
      <c r="I782">
        <v>-2.6636843182422068E-3</v>
      </c>
      <c r="J782">
        <v>-1.4142244059348601E-2</v>
      </c>
      <c r="K782">
        <v>8.4</v>
      </c>
      <c r="L782" s="3">
        <v>180</v>
      </c>
      <c r="M782">
        <v>-1.788191198009415E-3</v>
      </c>
      <c r="N782">
        <v>-9.4940065434317711E-3</v>
      </c>
      <c r="O782">
        <v>7.8</v>
      </c>
      <c r="P782" s="3">
        <v>180</v>
      </c>
      <c r="Q782">
        <v>-1.4142972615185849E-3</v>
      </c>
      <c r="R782">
        <v>-7.5088991994604302E-3</v>
      </c>
      <c r="S782">
        <v>7.3</v>
      </c>
      <c r="T782" s="3">
        <v>180</v>
      </c>
      <c r="U782">
        <v>-1.295075330414107E-3</v>
      </c>
      <c r="V782">
        <v>-6.8759166664480254E-3</v>
      </c>
      <c r="W782">
        <v>7.1</v>
      </c>
      <c r="X782" s="3">
        <v>180</v>
      </c>
      <c r="Y782">
        <v>-1.343496427552859E-3</v>
      </c>
      <c r="Z782">
        <v>-7.1329977960203012E-3</v>
      </c>
      <c r="AA782">
        <v>-7.2</v>
      </c>
      <c r="AB782" s="3">
        <v>90</v>
      </c>
      <c r="AD782">
        <v>-1.295075330414107E-3</v>
      </c>
      <c r="AE782">
        <v>-6.8759166664480254E-3</v>
      </c>
      <c r="AF782">
        <v>-3</v>
      </c>
      <c r="AG782" t="s">
        <v>18</v>
      </c>
      <c r="AH782" t="s">
        <v>20</v>
      </c>
      <c r="AJ782">
        <v>-268.7858761401485</v>
      </c>
      <c r="AK782">
        <v>-543.37003980700081</v>
      </c>
      <c r="AL782">
        <v>7.1</v>
      </c>
      <c r="AM782">
        <v>180</v>
      </c>
    </row>
    <row r="783" spans="1:39" x14ac:dyDescent="0.25">
      <c r="A783">
        <v>-7.1414858225510441E-3</v>
      </c>
      <c r="B783">
        <v>-3.9167516097685838E-2</v>
      </c>
      <c r="C783">
        <v>5.0999999999999996</v>
      </c>
      <c r="D783" s="3">
        <v>90</v>
      </c>
      <c r="E783">
        <v>-4.50068638160671E-3</v>
      </c>
      <c r="F783">
        <v>-2.4684037843436649E-2</v>
      </c>
      <c r="G783">
        <v>8.1</v>
      </c>
      <c r="H783" s="3">
        <v>180</v>
      </c>
      <c r="I783">
        <v>-2.5959285737520892E-3</v>
      </c>
      <c r="J783">
        <v>-1.423738375000475E-2</v>
      </c>
      <c r="K783">
        <v>8.4</v>
      </c>
      <c r="L783" s="3">
        <v>180</v>
      </c>
      <c r="M783">
        <v>-1.7343065676866159E-3</v>
      </c>
      <c r="N783">
        <v>-9.5118133811435239E-3</v>
      </c>
      <c r="O783">
        <v>7.8</v>
      </c>
      <c r="P783" s="3">
        <v>180</v>
      </c>
      <c r="Q783">
        <v>-1.3688429046403851E-3</v>
      </c>
      <c r="R783">
        <v>-7.5074260223838866E-3</v>
      </c>
      <c r="S783">
        <v>7.3</v>
      </c>
      <c r="T783" s="3">
        <v>180</v>
      </c>
      <c r="U783">
        <v>-1.2527638523937589E-3</v>
      </c>
      <c r="V783">
        <v>-6.8707898572434338E-3</v>
      </c>
      <c r="W783">
        <v>7.1</v>
      </c>
      <c r="X783" s="3">
        <v>180</v>
      </c>
      <c r="Y783">
        <v>-1.300510013771547E-3</v>
      </c>
      <c r="Z783">
        <v>-7.1326539273872001E-3</v>
      </c>
      <c r="AA783">
        <v>-7.1</v>
      </c>
      <c r="AB783" s="3">
        <v>90</v>
      </c>
      <c r="AD783">
        <v>-1.2527638523937589E-3</v>
      </c>
      <c r="AE783">
        <v>-6.8707898572434338E-3</v>
      </c>
      <c r="AF783">
        <v>-3</v>
      </c>
      <c r="AG783" t="s">
        <v>18</v>
      </c>
      <c r="AH783" t="s">
        <v>20</v>
      </c>
      <c r="AJ783">
        <v>-265.51354597108468</v>
      </c>
      <c r="AK783">
        <v>-541.9272404511637</v>
      </c>
      <c r="AL783">
        <v>7.1</v>
      </c>
      <c r="AM783">
        <v>180</v>
      </c>
    </row>
    <row r="784" spans="1:39" x14ac:dyDescent="0.25">
      <c r="A784">
        <v>-7.1306900840166863E-3</v>
      </c>
      <c r="B784">
        <v>-4.0440153034812118E-2</v>
      </c>
      <c r="C784">
        <v>4.2</v>
      </c>
      <c r="D784" s="3">
        <v>90</v>
      </c>
      <c r="E784">
        <v>-4.4195443576607041E-3</v>
      </c>
      <c r="F784">
        <v>-2.506448156659518E-2</v>
      </c>
      <c r="G784">
        <v>8.1</v>
      </c>
      <c r="H784" s="3">
        <v>180</v>
      </c>
      <c r="I784">
        <v>-2.5273976933494671E-3</v>
      </c>
      <c r="J784">
        <v>-1.4333584589236569E-2</v>
      </c>
      <c r="K784">
        <v>8.4</v>
      </c>
      <c r="L784" s="3">
        <v>180</v>
      </c>
      <c r="M784">
        <v>-1.6803264571923591E-3</v>
      </c>
      <c r="N784">
        <v>-9.529604887697659E-3</v>
      </c>
      <c r="O784">
        <v>7.8</v>
      </c>
      <c r="P784" s="3">
        <v>180</v>
      </c>
      <c r="Q784">
        <v>-1.32349475884671E-3</v>
      </c>
      <c r="R784">
        <v>-7.5059117642066707E-3</v>
      </c>
      <c r="S784">
        <v>7.3</v>
      </c>
      <c r="T784" s="3">
        <v>180</v>
      </c>
      <c r="U784">
        <v>-1.2106001853435171E-3</v>
      </c>
      <c r="V784">
        <v>-6.8656548219645178E-3</v>
      </c>
      <c r="W784">
        <v>7.1</v>
      </c>
      <c r="X784" s="3">
        <v>180</v>
      </c>
      <c r="Y784">
        <v>-1.2576187287714881E-3</v>
      </c>
      <c r="Z784">
        <v>-7.1323102324924769E-3</v>
      </c>
      <c r="AA784">
        <v>-7.1</v>
      </c>
      <c r="AB784" s="3">
        <v>90</v>
      </c>
      <c r="AD784">
        <v>-1.2106001853435171E-3</v>
      </c>
      <c r="AE784">
        <v>-6.8656548219645178E-3</v>
      </c>
      <c r="AF784">
        <v>-3</v>
      </c>
      <c r="AG784" t="s">
        <v>18</v>
      </c>
      <c r="AH784" t="s">
        <v>20</v>
      </c>
      <c r="AJ784">
        <v>-262.25199142973503</v>
      </c>
      <c r="AK784">
        <v>-540.48753951117146</v>
      </c>
      <c r="AL784">
        <v>7.1</v>
      </c>
      <c r="AM784">
        <v>180</v>
      </c>
    </row>
    <row r="785" spans="1:39" x14ac:dyDescent="0.25">
      <c r="A785">
        <v>-7.118362650859562E-3</v>
      </c>
      <c r="B785">
        <v>-4.179051339526943E-2</v>
      </c>
      <c r="C785">
        <v>2.8</v>
      </c>
      <c r="D785" s="3">
        <v>90</v>
      </c>
      <c r="E785">
        <v>-4.3353659712148246E-3</v>
      </c>
      <c r="F785">
        <v>-2.545208478126227E-2</v>
      </c>
      <c r="G785">
        <v>8</v>
      </c>
      <c r="H785" s="3">
        <v>180</v>
      </c>
      <c r="I785">
        <v>-2.458072051812189E-3</v>
      </c>
      <c r="J785">
        <v>-1.443085974207713E-2</v>
      </c>
      <c r="K785">
        <v>8.4</v>
      </c>
      <c r="L785" s="3">
        <v>180</v>
      </c>
      <c r="M785">
        <v>-1.6262490308877799E-3</v>
      </c>
      <c r="N785">
        <v>-9.547389651629103E-3</v>
      </c>
      <c r="O785">
        <v>7.8</v>
      </c>
      <c r="P785" s="3">
        <v>180</v>
      </c>
      <c r="Q785">
        <v>-1.278249651611186E-3</v>
      </c>
      <c r="R785">
        <v>-7.5043534318535044E-3</v>
      </c>
      <c r="S785">
        <v>7.3</v>
      </c>
      <c r="T785" s="3">
        <v>180</v>
      </c>
      <c r="U785">
        <v>-1.1685807776367211E-3</v>
      </c>
      <c r="V785">
        <v>-6.8605089451834423E-3</v>
      </c>
      <c r="W785">
        <v>7.1</v>
      </c>
      <c r="X785" s="3">
        <v>180</v>
      </c>
      <c r="Y785">
        <v>-1.2148193254952111E-3</v>
      </c>
      <c r="Z785">
        <v>-7.131966406461381E-3</v>
      </c>
      <c r="AA785">
        <v>-7.1</v>
      </c>
      <c r="AB785" s="3">
        <v>90</v>
      </c>
      <c r="AD785">
        <v>-1.1685807776367211E-3</v>
      </c>
      <c r="AE785">
        <v>-6.8605089451834423E-3</v>
      </c>
      <c r="AF785">
        <v>-3</v>
      </c>
      <c r="AG785" t="s">
        <v>18</v>
      </c>
      <c r="AH785" t="s">
        <v>20</v>
      </c>
      <c r="AJ785">
        <v>-259.00088299778707</v>
      </c>
      <c r="AK785">
        <v>-539.05065353082944</v>
      </c>
      <c r="AL785">
        <v>7.1</v>
      </c>
      <c r="AM785">
        <v>180</v>
      </c>
    </row>
    <row r="786" spans="1:39" x14ac:dyDescent="0.25">
      <c r="A786">
        <v>-7.0389861050053661E-3</v>
      </c>
      <c r="B786">
        <v>-4.2828275146753331E-2</v>
      </c>
      <c r="C786">
        <v>0</v>
      </c>
      <c r="D786" s="3">
        <v>90</v>
      </c>
      <c r="E786">
        <v>-4.2480054250269798E-3</v>
      </c>
      <c r="F786">
        <v>-2.584672599915832E-2</v>
      </c>
      <c r="G786">
        <v>8</v>
      </c>
      <c r="H786" s="3">
        <v>180</v>
      </c>
      <c r="I786">
        <v>-2.3879345317918011E-3</v>
      </c>
      <c r="J786">
        <v>-1.4529239813002141E-2</v>
      </c>
      <c r="K786">
        <v>8.4</v>
      </c>
      <c r="L786" s="3">
        <v>180</v>
      </c>
      <c r="M786">
        <v>-1.572069345789046E-3</v>
      </c>
      <c r="N786">
        <v>-9.5651586019402223E-3</v>
      </c>
      <c r="O786">
        <v>7.8</v>
      </c>
      <c r="P786" s="3">
        <v>180</v>
      </c>
      <c r="Q786">
        <v>-1.2331044988984189E-3</v>
      </c>
      <c r="R786">
        <v>-7.5027479775768959E-3</v>
      </c>
      <c r="S786">
        <v>7.3</v>
      </c>
      <c r="T786" s="3">
        <v>180</v>
      </c>
      <c r="U786">
        <v>-1.1267018005603931E-3</v>
      </c>
      <c r="V786">
        <v>-6.8553473473160244E-3</v>
      </c>
      <c r="W786">
        <v>7</v>
      </c>
      <c r="X786" s="3">
        <v>180</v>
      </c>
      <c r="Y786">
        <v>-1.1721086721315659E-3</v>
      </c>
      <c r="Z786">
        <v>-7.1316226460867698E-3</v>
      </c>
      <c r="AA786">
        <v>-7.1</v>
      </c>
      <c r="AB786" s="3">
        <v>90</v>
      </c>
      <c r="AD786">
        <v>-1.1267018005603931E-3</v>
      </c>
      <c r="AE786">
        <v>-6.8553473473160244E-3</v>
      </c>
      <c r="AF786">
        <v>-3</v>
      </c>
      <c r="AG786" t="s">
        <v>18</v>
      </c>
      <c r="AH786" t="s">
        <v>20</v>
      </c>
      <c r="AJ786">
        <v>-255.75981374662319</v>
      </c>
      <c r="AK786">
        <v>-537.61612387738182</v>
      </c>
      <c r="AL786">
        <v>7</v>
      </c>
      <c r="AM786">
        <v>180</v>
      </c>
    </row>
    <row r="787" spans="1:39" x14ac:dyDescent="0.25">
      <c r="A787">
        <v>-6.7935750004832823E-3</v>
      </c>
      <c r="B787">
        <v>-4.2892944449359781E-2</v>
      </c>
      <c r="C787">
        <v>0</v>
      </c>
      <c r="D787" s="3">
        <v>90</v>
      </c>
      <c r="E787">
        <v>-4.1573194280596672E-3</v>
      </c>
      <c r="F787">
        <v>-2.6248281835899671E-2</v>
      </c>
      <c r="G787">
        <v>7.9</v>
      </c>
      <c r="H787" s="3">
        <v>180</v>
      </c>
      <c r="I787">
        <v>-2.3169672147529399E-3</v>
      </c>
      <c r="J787">
        <v>-1.4628755261598779E-2</v>
      </c>
      <c r="K787">
        <v>8.4</v>
      </c>
      <c r="L787" s="3">
        <v>180</v>
      </c>
      <c r="M787">
        <v>-1.51778545963113E-3</v>
      </c>
      <c r="N787">
        <v>-9.5829202446977967E-3</v>
      </c>
      <c r="O787">
        <v>7.8</v>
      </c>
      <c r="P787" s="3">
        <v>180</v>
      </c>
      <c r="Q787">
        <v>-1.1880577044430731E-3</v>
      </c>
      <c r="R787">
        <v>-7.5011011309487957E-3</v>
      </c>
      <c r="S787">
        <v>7.3</v>
      </c>
      <c r="T787" s="3">
        <v>180</v>
      </c>
      <c r="U787">
        <v>-1.0849616607933499E-3</v>
      </c>
      <c r="V787">
        <v>-6.8501783291983554E-3</v>
      </c>
      <c r="W787">
        <v>7</v>
      </c>
      <c r="X787" s="3">
        <v>180</v>
      </c>
      <c r="Y787">
        <v>-1.1294836492006619E-3</v>
      </c>
      <c r="Z787">
        <v>-7.1312791009413672E-3</v>
      </c>
      <c r="AA787">
        <v>-7.1</v>
      </c>
      <c r="AB787" s="3">
        <v>90</v>
      </c>
      <c r="AD787">
        <v>-1.0849616607933499E-3</v>
      </c>
      <c r="AE787">
        <v>-6.8501783291983554E-3</v>
      </c>
      <c r="AF787">
        <v>-3</v>
      </c>
      <c r="AG787" t="s">
        <v>18</v>
      </c>
      <c r="AH787" t="s">
        <v>20</v>
      </c>
      <c r="AJ787">
        <v>-252.52887362076351</v>
      </c>
      <c r="AK787">
        <v>-536.18452729988906</v>
      </c>
      <c r="AL787">
        <v>7</v>
      </c>
      <c r="AM787">
        <v>180</v>
      </c>
    </row>
    <row r="788" spans="1:39" x14ac:dyDescent="0.25">
      <c r="A788">
        <v>-6.547832775189927E-3</v>
      </c>
      <c r="B788">
        <v>-4.2957409081755833E-2</v>
      </c>
      <c r="C788">
        <v>0</v>
      </c>
      <c r="D788" s="3">
        <v>90</v>
      </c>
      <c r="E788">
        <v>-4.0631537433337729E-3</v>
      </c>
      <c r="F788">
        <v>-2.6656538660517891E-2</v>
      </c>
      <c r="G788">
        <v>7.9</v>
      </c>
      <c r="H788" s="3">
        <v>180</v>
      </c>
      <c r="I788">
        <v>-2.2451459928664679E-3</v>
      </c>
      <c r="J788">
        <v>-1.4729401036212659E-2</v>
      </c>
      <c r="K788">
        <v>8.4</v>
      </c>
      <c r="L788" s="3">
        <v>180</v>
      </c>
      <c r="M788">
        <v>-1.463392528956427E-3</v>
      </c>
      <c r="N788">
        <v>-9.6006653914192282E-3</v>
      </c>
      <c r="O788">
        <v>7.8</v>
      </c>
      <c r="P788" s="3">
        <v>180</v>
      </c>
      <c r="Q788">
        <v>-1.1431062089196889E-3</v>
      </c>
      <c r="R788">
        <v>-7.4994097629553164E-3</v>
      </c>
      <c r="S788">
        <v>7.3</v>
      </c>
      <c r="T788" s="3">
        <v>180</v>
      </c>
      <c r="U788">
        <v>-1.0433562371918901E-3</v>
      </c>
      <c r="V788">
        <v>-6.8449947086123373E-3</v>
      </c>
      <c r="W788">
        <v>7</v>
      </c>
      <c r="X788" s="3">
        <v>180</v>
      </c>
      <c r="Y788">
        <v>-1.08694106586312E-3</v>
      </c>
      <c r="Z788">
        <v>-7.1309353212196842E-3</v>
      </c>
      <c r="AA788">
        <v>-7.1</v>
      </c>
      <c r="AB788" s="3">
        <v>90</v>
      </c>
      <c r="AD788">
        <v>-1.0433562371918901E-3</v>
      </c>
      <c r="AE788">
        <v>-6.8449947086123373E-3</v>
      </c>
      <c r="AF788">
        <v>-3</v>
      </c>
      <c r="AG788" t="s">
        <v>18</v>
      </c>
      <c r="AH788" t="s">
        <v>20</v>
      </c>
      <c r="AJ788">
        <v>-249.3075761755569</v>
      </c>
      <c r="AK788">
        <v>-534.75522674512638</v>
      </c>
      <c r="AL788">
        <v>7</v>
      </c>
      <c r="AM788">
        <v>180</v>
      </c>
    </row>
    <row r="789" spans="1:39" x14ac:dyDescent="0.25">
      <c r="A789">
        <v>-6.3017465066078767E-3</v>
      </c>
      <c r="B789">
        <v>-4.3021668384185967E-2</v>
      </c>
      <c r="C789">
        <v>0</v>
      </c>
      <c r="D789" s="3">
        <v>90</v>
      </c>
      <c r="E789">
        <v>-3.9653561462299376E-3</v>
      </c>
      <c r="F789">
        <v>-2.7071263017230941E-2</v>
      </c>
      <c r="G789">
        <v>7.8</v>
      </c>
      <c r="H789" s="3">
        <v>180</v>
      </c>
      <c r="I789">
        <v>-2.1724558525620598E-3</v>
      </c>
      <c r="J789">
        <v>-1.4831233717542591E-2</v>
      </c>
      <c r="K789">
        <v>8.4</v>
      </c>
      <c r="L789" s="3">
        <v>180</v>
      </c>
      <c r="M789">
        <v>-1.4088885067783229E-3</v>
      </c>
      <c r="N789">
        <v>-9.6184024643566242E-3</v>
      </c>
      <c r="O789">
        <v>7.8</v>
      </c>
      <c r="P789" s="3">
        <v>180</v>
      </c>
      <c r="Q789">
        <v>-1.0982483389007139E-3</v>
      </c>
      <c r="R789">
        <v>-7.4976795385415509E-3</v>
      </c>
      <c r="S789">
        <v>7.3</v>
      </c>
      <c r="T789" s="3">
        <v>180</v>
      </c>
      <c r="U789">
        <v>-1.0018832183706159E-3</v>
      </c>
      <c r="V789">
        <v>-6.8398002895268912E-3</v>
      </c>
      <c r="W789">
        <v>7</v>
      </c>
      <c r="X789" s="3">
        <v>180</v>
      </c>
      <c r="Y789">
        <v>-1.044477838478191E-3</v>
      </c>
      <c r="Z789">
        <v>-7.1305913613824382E-3</v>
      </c>
      <c r="AA789">
        <v>-7.1</v>
      </c>
      <c r="AB789" s="3">
        <v>90</v>
      </c>
      <c r="AD789">
        <v>-1.0018832183706159E-3</v>
      </c>
      <c r="AE789">
        <v>-6.8398002895268912E-3</v>
      </c>
      <c r="AF789">
        <v>-3</v>
      </c>
      <c r="AG789" t="s">
        <v>18</v>
      </c>
      <c r="AH789" t="s">
        <v>20</v>
      </c>
      <c r="AJ789">
        <v>-246.09584514726271</v>
      </c>
      <c r="AK789">
        <v>-533.32844683220401</v>
      </c>
      <c r="AL789">
        <v>7</v>
      </c>
      <c r="AM789">
        <v>180</v>
      </c>
    </row>
    <row r="790" spans="1:39" x14ac:dyDescent="0.25">
      <c r="A790">
        <v>-6.0553032632024266E-3</v>
      </c>
      <c r="B790">
        <v>-4.3085721498844723E-2</v>
      </c>
      <c r="C790">
        <v>0</v>
      </c>
      <c r="D790" s="3">
        <v>90</v>
      </c>
      <c r="E790">
        <v>-3.86377198591021E-3</v>
      </c>
      <c r="F790">
        <v>-2.7492166202741739E-2</v>
      </c>
      <c r="G790">
        <v>7.7</v>
      </c>
      <c r="H790" s="3">
        <v>180</v>
      </c>
      <c r="I790">
        <v>-2.0988741436862158E-3</v>
      </c>
      <c r="J790">
        <v>-1.493426553307995E-2</v>
      </c>
      <c r="K790">
        <v>8.4</v>
      </c>
      <c r="L790" s="3">
        <v>180</v>
      </c>
      <c r="M790">
        <v>-1.3542698957688659E-3</v>
      </c>
      <c r="N790">
        <v>-9.6361310122901767E-3</v>
      </c>
      <c r="O790">
        <v>7.8</v>
      </c>
      <c r="P790" s="3">
        <v>180</v>
      </c>
      <c r="Q790">
        <v>-1.053479817120566E-3</v>
      </c>
      <c r="R790">
        <v>-7.495898393882509E-3</v>
      </c>
      <c r="S790">
        <v>7.3</v>
      </c>
      <c r="T790" s="3">
        <v>180</v>
      </c>
      <c r="U790">
        <v>-9.60538982091588E-4</v>
      </c>
      <c r="V790">
        <v>-6.834589990344214E-3</v>
      </c>
      <c r="W790">
        <v>7</v>
      </c>
      <c r="X790" s="3">
        <v>180</v>
      </c>
      <c r="Y790">
        <v>-1.0020909750460679E-3</v>
      </c>
      <c r="Z790">
        <v>-7.130247782917239E-3</v>
      </c>
      <c r="AA790">
        <v>-7</v>
      </c>
      <c r="AB790" s="3">
        <v>90</v>
      </c>
      <c r="AD790">
        <v>-9.60538982091588E-4</v>
      </c>
      <c r="AE790">
        <v>-6.834589990344214E-3</v>
      </c>
      <c r="AF790">
        <v>-3</v>
      </c>
      <c r="AG790" t="s">
        <v>18</v>
      </c>
      <c r="AH790" t="s">
        <v>20</v>
      </c>
      <c r="AJ790">
        <v>-242.89328387805321</v>
      </c>
      <c r="AK790">
        <v>-531.90371910101851</v>
      </c>
      <c r="AL790">
        <v>7</v>
      </c>
      <c r="AM790">
        <v>180</v>
      </c>
    </row>
    <row r="791" spans="1:39" x14ac:dyDescent="0.25">
      <c r="A791">
        <v>-5.8084996487261569E-3</v>
      </c>
      <c r="B791">
        <v>-4.3149638255925007E-2</v>
      </c>
      <c r="C791">
        <v>0</v>
      </c>
      <c r="D791" s="3">
        <v>90</v>
      </c>
      <c r="E791">
        <v>-3.75824336949525E-3</v>
      </c>
      <c r="F791">
        <v>-2.7918886404170319E-2</v>
      </c>
      <c r="G791">
        <v>7.7</v>
      </c>
      <c r="H791" s="3">
        <v>180</v>
      </c>
      <c r="I791">
        <v>-2.024380217083089E-3</v>
      </c>
      <c r="J791">
        <v>-1.5038526184424051E-2</v>
      </c>
      <c r="K791">
        <v>8.4</v>
      </c>
      <c r="L791" s="3">
        <v>180</v>
      </c>
      <c r="M791">
        <v>-1.2995331987782791E-3</v>
      </c>
      <c r="N791">
        <v>-9.6538505328386016E-3</v>
      </c>
      <c r="O791">
        <v>7.8</v>
      </c>
      <c r="P791" s="3">
        <v>180</v>
      </c>
      <c r="Q791">
        <v>-1.0087990490464649E-3</v>
      </c>
      <c r="R791">
        <v>-7.4940719069893358E-3</v>
      </c>
      <c r="S791">
        <v>7.2</v>
      </c>
      <c r="T791" s="3">
        <v>180</v>
      </c>
      <c r="U791">
        <v>-9.1932123877119234E-4</v>
      </c>
      <c r="V791">
        <v>-6.829367529128689E-3</v>
      </c>
      <c r="W791">
        <v>7</v>
      </c>
      <c r="X791" s="3">
        <v>180</v>
      </c>
      <c r="Y791">
        <v>-9.5977733595964908E-4</v>
      </c>
      <c r="Z791">
        <v>-7.1299039954279154E-3</v>
      </c>
      <c r="AA791">
        <v>-7</v>
      </c>
      <c r="AB791" s="3">
        <v>90</v>
      </c>
      <c r="AD791">
        <v>-9.1932123877119234E-4</v>
      </c>
      <c r="AE791">
        <v>-6.829367529128689E-3</v>
      </c>
      <c r="AF791">
        <v>-3</v>
      </c>
      <c r="AG791" t="s">
        <v>18</v>
      </c>
      <c r="AH791" t="s">
        <v>20</v>
      </c>
      <c r="AJ791">
        <v>-239.69981556808139</v>
      </c>
      <c r="AK791">
        <v>-530.48126233529229</v>
      </c>
      <c r="AL791">
        <v>7</v>
      </c>
      <c r="AM791">
        <v>180</v>
      </c>
    </row>
    <row r="792" spans="1:39" x14ac:dyDescent="0.25">
      <c r="A792">
        <v>-5.5613077877861884E-3</v>
      </c>
      <c r="B792">
        <v>-4.3213311153232979E-2</v>
      </c>
      <c r="C792">
        <v>0</v>
      </c>
      <c r="D792" s="3">
        <v>90</v>
      </c>
      <c r="E792">
        <v>-3.6486112502877662E-3</v>
      </c>
      <c r="F792">
        <v>-2.8350988517870799E-2</v>
      </c>
      <c r="G792">
        <v>7.6</v>
      </c>
      <c r="H792" s="3">
        <v>180</v>
      </c>
      <c r="I792">
        <v>-1.948950346258188E-3</v>
      </c>
      <c r="J792">
        <v>-1.5144027439017591E-2</v>
      </c>
      <c r="K792">
        <v>8.4</v>
      </c>
      <c r="L792" s="3">
        <v>180</v>
      </c>
      <c r="M792">
        <v>-1.244674919371343E-3</v>
      </c>
      <c r="N792">
        <v>-9.6715604724388095E-3</v>
      </c>
      <c r="O792">
        <v>7.8</v>
      </c>
      <c r="P792" s="3">
        <v>180</v>
      </c>
      <c r="Q792">
        <v>-9.6420432577207129E-4</v>
      </c>
      <c r="R792">
        <v>-7.4922056348670591E-3</v>
      </c>
      <c r="S792">
        <v>7.2</v>
      </c>
      <c r="T792" s="3">
        <v>180</v>
      </c>
      <c r="U792">
        <v>-8.7822706254643275E-4</v>
      </c>
      <c r="V792">
        <v>-6.824132158331081E-3</v>
      </c>
      <c r="W792">
        <v>7</v>
      </c>
      <c r="X792" s="3">
        <v>180</v>
      </c>
      <c r="Y792">
        <v>-9.1753388068307497E-4</v>
      </c>
      <c r="Z792">
        <v>-7.1295599151462493E-3</v>
      </c>
      <c r="AA792">
        <v>-7</v>
      </c>
      <c r="AB792" s="3">
        <v>90</v>
      </c>
      <c r="AD792">
        <v>-8.7822706254643275E-4</v>
      </c>
      <c r="AE792">
        <v>-6.824132158331081E-3</v>
      </c>
      <c r="AF792">
        <v>-3</v>
      </c>
      <c r="AG792" t="s">
        <v>18</v>
      </c>
      <c r="AH792" t="s">
        <v>20</v>
      </c>
      <c r="AJ792">
        <v>-236.51520407006589</v>
      </c>
      <c r="AK792">
        <v>-529.06094756342316</v>
      </c>
      <c r="AL792">
        <v>7</v>
      </c>
      <c r="AM792">
        <v>180</v>
      </c>
    </row>
    <row r="793" spans="1:39" x14ac:dyDescent="0.25">
      <c r="A793">
        <v>-5.3137240695776368E-3</v>
      </c>
      <c r="B793">
        <v>-4.3276809645307363E-2</v>
      </c>
      <c r="C793">
        <v>0</v>
      </c>
      <c r="D793" s="3">
        <v>90</v>
      </c>
      <c r="E793">
        <v>-3.5347218779707731E-3</v>
      </c>
      <c r="F793">
        <v>-2.878799950073499E-2</v>
      </c>
      <c r="G793">
        <v>7.6</v>
      </c>
      <c r="H793" s="3">
        <v>180</v>
      </c>
      <c r="I793">
        <v>-1.8725658721203641E-3</v>
      </c>
      <c r="J793">
        <v>-1.525082517175066E-2</v>
      </c>
      <c r="K793">
        <v>8.4</v>
      </c>
      <c r="L793" s="3">
        <v>180</v>
      </c>
      <c r="M793">
        <v>-1.1896926519607989E-3</v>
      </c>
      <c r="N793">
        <v>-9.6892691003845812E-3</v>
      </c>
      <c r="O793">
        <v>7.8</v>
      </c>
      <c r="P793" s="3">
        <v>180</v>
      </c>
      <c r="Q793">
        <v>-9.1969164500184906E-4</v>
      </c>
      <c r="R793">
        <v>-7.4902873638089066E-3</v>
      </c>
      <c r="S793">
        <v>7.2</v>
      </c>
      <c r="T793" s="3">
        <v>180</v>
      </c>
      <c r="U793">
        <v>-8.3725329300684225E-4</v>
      </c>
      <c r="V793">
        <v>-6.8188808662102592E-3</v>
      </c>
      <c r="W793">
        <v>6.9</v>
      </c>
      <c r="X793" s="3">
        <v>180</v>
      </c>
      <c r="Y793">
        <v>-8.7535758404256659E-4</v>
      </c>
      <c r="Z793">
        <v>-7.1292154127975656E-3</v>
      </c>
      <c r="AA793">
        <v>-7</v>
      </c>
      <c r="AB793" s="3">
        <v>90</v>
      </c>
      <c r="AD793">
        <v>-8.3725329300684225E-4</v>
      </c>
      <c r="AE793">
        <v>-6.8188808662102592E-3</v>
      </c>
      <c r="AF793">
        <v>-3</v>
      </c>
      <c r="AG793" t="s">
        <v>18</v>
      </c>
      <c r="AH793" t="s">
        <v>20</v>
      </c>
      <c r="AJ793">
        <v>-233.33913898608401</v>
      </c>
      <c r="AK793">
        <v>-527.64247170220006</v>
      </c>
      <c r="AL793">
        <v>6.9</v>
      </c>
      <c r="AM793">
        <v>180</v>
      </c>
    </row>
    <row r="794" spans="1:39" x14ac:dyDescent="0.25">
      <c r="A794">
        <v>-5.0657349273844849E-3</v>
      </c>
      <c r="B794">
        <v>-4.3340132151423502E-2</v>
      </c>
      <c r="C794">
        <v>0</v>
      </c>
      <c r="D794" s="3">
        <v>90</v>
      </c>
      <c r="E794">
        <v>-3.4164257847056718E-3</v>
      </c>
      <c r="F794">
        <v>-2.9229390624890921E-2</v>
      </c>
      <c r="G794">
        <v>7.5</v>
      </c>
      <c r="H794" s="3">
        <v>180</v>
      </c>
      <c r="I794">
        <v>-1.79520153469082E-3</v>
      </c>
      <c r="J794">
        <v>-1.5358930711384441E-2</v>
      </c>
      <c r="K794">
        <v>8.4</v>
      </c>
      <c r="L794" s="3">
        <v>180</v>
      </c>
      <c r="M794">
        <v>-1.134580672311485E-3</v>
      </c>
      <c r="N794">
        <v>-9.7069580187882816E-3</v>
      </c>
      <c r="O794">
        <v>7.8</v>
      </c>
      <c r="P794" s="3">
        <v>180</v>
      </c>
      <c r="Q794">
        <v>-8.7525989848226122E-4</v>
      </c>
      <c r="R794">
        <v>-7.4883270070051919E-3</v>
      </c>
      <c r="S794">
        <v>7.2</v>
      </c>
      <c r="T794" s="3">
        <v>180</v>
      </c>
      <c r="U794">
        <v>-7.9639737872045236E-4</v>
      </c>
      <c r="V794">
        <v>-6.8136150299148782E-3</v>
      </c>
      <c r="W794">
        <v>6.9</v>
      </c>
      <c r="X794" s="3">
        <v>180</v>
      </c>
      <c r="Y794">
        <v>-8.3324550158784356E-4</v>
      </c>
      <c r="Z794">
        <v>-7.1288708688991703E-3</v>
      </c>
      <c r="AA794">
        <v>-7</v>
      </c>
      <c r="AB794" s="3">
        <v>90</v>
      </c>
      <c r="AD794">
        <v>-7.9639737872045236E-4</v>
      </c>
      <c r="AE794">
        <v>-6.8136150299148782E-3</v>
      </c>
      <c r="AF794">
        <v>-3</v>
      </c>
      <c r="AG794" t="s">
        <v>18</v>
      </c>
      <c r="AH794" t="s">
        <v>20</v>
      </c>
      <c r="AJ794">
        <v>-230.17146531171241</v>
      </c>
      <c r="AK794">
        <v>-526.22587303813236</v>
      </c>
      <c r="AL794">
        <v>6.9</v>
      </c>
      <c r="AM794">
        <v>180</v>
      </c>
    </row>
    <row r="795" spans="1:39" x14ac:dyDescent="0.25">
      <c r="A795">
        <v>-4.8173228501111661E-3</v>
      </c>
      <c r="B795">
        <v>-4.3403241340471688E-2</v>
      </c>
      <c r="C795">
        <v>0</v>
      </c>
      <c r="D795" s="3">
        <v>90</v>
      </c>
      <c r="E795">
        <v>-3.293573446807624E-3</v>
      </c>
      <c r="F795">
        <v>-2.9674524135550041E-2</v>
      </c>
      <c r="G795">
        <v>7.4</v>
      </c>
      <c r="H795" s="3">
        <v>180</v>
      </c>
      <c r="I795">
        <v>-1.71683366968166E-3</v>
      </c>
      <c r="J795">
        <v>-1.546837287538683E-2</v>
      </c>
      <c r="K795">
        <v>8.4</v>
      </c>
      <c r="L795" s="3">
        <v>180</v>
      </c>
      <c r="M795">
        <v>-1.0793376168302541E-3</v>
      </c>
      <c r="N795">
        <v>-9.7246442741640224E-3</v>
      </c>
      <c r="O795">
        <v>7.8</v>
      </c>
      <c r="P795" s="3">
        <v>180</v>
      </c>
      <c r="Q795">
        <v>-8.3090578869351962E-4</v>
      </c>
      <c r="R795">
        <v>-7.486316694972516E-3</v>
      </c>
      <c r="S795">
        <v>7.2</v>
      </c>
      <c r="T795" s="3">
        <v>180</v>
      </c>
      <c r="U795">
        <v>-7.5565626234730334E-4</v>
      </c>
      <c r="V795">
        <v>-6.8083315454644973E-3</v>
      </c>
      <c r="W795">
        <v>6.9</v>
      </c>
      <c r="X795" s="3">
        <v>180</v>
      </c>
      <c r="Y795">
        <v>-7.9119469228588568E-4</v>
      </c>
      <c r="Z795">
        <v>-7.1285266205050133E-3</v>
      </c>
      <c r="AA795">
        <v>-7</v>
      </c>
      <c r="AB795" s="3">
        <v>90</v>
      </c>
      <c r="AD795">
        <v>-7.5565626234730334E-4</v>
      </c>
      <c r="AE795">
        <v>-6.8083315454644973E-3</v>
      </c>
      <c r="AF795">
        <v>-3</v>
      </c>
      <c r="AG795" t="s">
        <v>18</v>
      </c>
      <c r="AH795" t="s">
        <v>20</v>
      </c>
      <c r="AJ795">
        <v>-227.01187799205209</v>
      </c>
      <c r="AK795">
        <v>-524.81084422155232</v>
      </c>
      <c r="AL795">
        <v>6.9</v>
      </c>
      <c r="AM795">
        <v>180</v>
      </c>
    </row>
    <row r="796" spans="1:39" x14ac:dyDescent="0.25">
      <c r="A796">
        <v>-4.568478633427955E-3</v>
      </c>
      <c r="B796">
        <v>-4.3466170719762359E-2</v>
      </c>
      <c r="C796">
        <v>0</v>
      </c>
      <c r="D796" s="3">
        <v>90</v>
      </c>
      <c r="E796">
        <v>-3.1660296313999929E-3</v>
      </c>
      <c r="F796">
        <v>-3.012275978600756E-2</v>
      </c>
      <c r="G796">
        <v>7.3</v>
      </c>
      <c r="H796" s="3">
        <v>180</v>
      </c>
      <c r="I796">
        <v>-1.637437824826736E-3</v>
      </c>
      <c r="J796">
        <v>-1.5579180236531071E-2</v>
      </c>
      <c r="K796">
        <v>8.4</v>
      </c>
      <c r="L796" s="3">
        <v>180</v>
      </c>
      <c r="M796">
        <v>-1.023959842168333E-3</v>
      </c>
      <c r="N796">
        <v>-9.7423271248777681E-3</v>
      </c>
      <c r="O796">
        <v>7.8</v>
      </c>
      <c r="P796" s="3">
        <v>180</v>
      </c>
      <c r="Q796">
        <v>-7.8662808424779509E-4</v>
      </c>
      <c r="R796">
        <v>-7.484266283460439E-3</v>
      </c>
      <c r="S796">
        <v>7.2</v>
      </c>
      <c r="T796" s="3">
        <v>180</v>
      </c>
      <c r="U796">
        <v>-7.1502744488349617E-4</v>
      </c>
      <c r="V796">
        <v>-6.8030317053931434E-3</v>
      </c>
      <c r="W796">
        <v>6.9</v>
      </c>
      <c r="X796" s="3">
        <v>180</v>
      </c>
      <c r="Y796">
        <v>-7.4920210216265163E-4</v>
      </c>
      <c r="Z796">
        <v>-7.1281818498451777E-3</v>
      </c>
      <c r="AA796">
        <v>-7</v>
      </c>
      <c r="AB796" s="3">
        <v>90</v>
      </c>
      <c r="AD796">
        <v>-7.1502744488349617E-4</v>
      </c>
      <c r="AE796">
        <v>-6.8030317053931434E-3</v>
      </c>
      <c r="AF796">
        <v>-3</v>
      </c>
      <c r="AG796" t="s">
        <v>18</v>
      </c>
      <c r="AH796" t="s">
        <v>20</v>
      </c>
      <c r="AJ796">
        <v>-223.8602237944215</v>
      </c>
      <c r="AK796">
        <v>-523.39741856804403</v>
      </c>
      <c r="AL796">
        <v>6.9</v>
      </c>
      <c r="AM796">
        <v>180</v>
      </c>
    </row>
    <row r="797" spans="1:39" x14ac:dyDescent="0.25">
      <c r="A797">
        <v>-4.3191887196581567E-3</v>
      </c>
      <c r="B797">
        <v>-4.3528918094414212E-2</v>
      </c>
      <c r="C797">
        <v>0</v>
      </c>
      <c r="D797" s="3">
        <v>90</v>
      </c>
      <c r="E797">
        <v>-3.0336593023913361E-3</v>
      </c>
      <c r="F797">
        <v>-3.0573312691602291E-2</v>
      </c>
      <c r="G797">
        <v>7.3</v>
      </c>
      <c r="H797" s="3">
        <v>180</v>
      </c>
      <c r="I797">
        <v>-1.5569887619017011E-3</v>
      </c>
      <c r="J797">
        <v>-1.5691381111058861E-2</v>
      </c>
      <c r="K797">
        <v>8.4</v>
      </c>
      <c r="L797" s="3">
        <v>180</v>
      </c>
      <c r="M797">
        <v>-9.6844282537472562E-4</v>
      </c>
      <c r="N797">
        <v>-9.7599968792741014E-3</v>
      </c>
      <c r="O797">
        <v>7.8</v>
      </c>
      <c r="P797" s="3">
        <v>180</v>
      </c>
      <c r="Q797">
        <v>-7.4242268907464702E-4</v>
      </c>
      <c r="R797">
        <v>-7.4821589242163927E-3</v>
      </c>
      <c r="S797">
        <v>7.2</v>
      </c>
      <c r="T797" s="3">
        <v>180</v>
      </c>
      <c r="U797">
        <v>-6.7450841545275812E-4</v>
      </c>
      <c r="V797">
        <v>-6.797716764865039E-3</v>
      </c>
      <c r="W797">
        <v>6.9</v>
      </c>
      <c r="X797" s="3">
        <v>180</v>
      </c>
      <c r="Y797">
        <v>-7.0726481780670027E-4</v>
      </c>
      <c r="Z797">
        <v>-7.1278368053816462E-3</v>
      </c>
      <c r="AA797">
        <v>-6.9</v>
      </c>
      <c r="AB797" s="3">
        <v>90</v>
      </c>
      <c r="AD797">
        <v>-6.7450841545275812E-4</v>
      </c>
      <c r="AE797">
        <v>-6.797716764865039E-3</v>
      </c>
      <c r="AF797">
        <v>-3</v>
      </c>
      <c r="AG797" t="s">
        <v>18</v>
      </c>
      <c r="AH797" t="s">
        <v>20</v>
      </c>
      <c r="AJ797">
        <v>-220.71634766617791</v>
      </c>
      <c r="AK797">
        <v>-521.98562631872562</v>
      </c>
      <c r="AL797">
        <v>6.9</v>
      </c>
      <c r="AM797">
        <v>180</v>
      </c>
    </row>
    <row r="798" spans="1:39" x14ac:dyDescent="0.25">
      <c r="A798">
        <v>-4.0694395583484484E-3</v>
      </c>
      <c r="B798">
        <v>-4.3591481063541208E-2</v>
      </c>
      <c r="C798">
        <v>0</v>
      </c>
      <c r="D798" s="3">
        <v>90</v>
      </c>
      <c r="E798">
        <v>-2.8963517359544971E-3</v>
      </c>
      <c r="F798">
        <v>-3.1025466785027111E-2</v>
      </c>
      <c r="G798">
        <v>7.2</v>
      </c>
      <c r="H798" s="3">
        <v>180</v>
      </c>
      <c r="I798">
        <v>-1.475462120956488E-3</v>
      </c>
      <c r="J798">
        <v>-1.5805021350839259E-2</v>
      </c>
      <c r="K798">
        <v>8.4</v>
      </c>
      <c r="L798" s="3">
        <v>180</v>
      </c>
      <c r="M798">
        <v>-9.1278391643728036E-4</v>
      </c>
      <c r="N798">
        <v>-9.7776615767280264E-3</v>
      </c>
      <c r="O798">
        <v>7.7</v>
      </c>
      <c r="P798" s="3">
        <v>180</v>
      </c>
      <c r="Q798">
        <v>-6.9828882085546913E-4</v>
      </c>
      <c r="R798">
        <v>-7.480008850053379E-3</v>
      </c>
      <c r="S798">
        <v>7.2</v>
      </c>
      <c r="T798" s="3">
        <v>180</v>
      </c>
      <c r="U798">
        <v>-6.3409623618322717E-4</v>
      </c>
      <c r="V798">
        <v>-6.792383490581165E-3</v>
      </c>
      <c r="W798">
        <v>6.9</v>
      </c>
      <c r="X798" s="3">
        <v>180</v>
      </c>
      <c r="Y798">
        <v>-6.6537993062566313E-4</v>
      </c>
      <c r="Z798">
        <v>-7.1274916926645253E-3</v>
      </c>
      <c r="AA798">
        <v>-6.9</v>
      </c>
      <c r="AB798" s="3">
        <v>90</v>
      </c>
      <c r="AD798">
        <v>-6.3409623618322717E-4</v>
      </c>
      <c r="AE798">
        <v>-6.792383490581165E-3</v>
      </c>
      <c r="AF798">
        <v>-3</v>
      </c>
      <c r="AG798" t="s">
        <v>18</v>
      </c>
      <c r="AH798" t="s">
        <v>20</v>
      </c>
      <c r="AJ798">
        <v>-217.5799501831809</v>
      </c>
      <c r="AK798">
        <v>-520.57515351408188</v>
      </c>
      <c r="AL798">
        <v>6.9</v>
      </c>
      <c r="AM798">
        <v>180</v>
      </c>
    </row>
    <row r="799" spans="1:39" x14ac:dyDescent="0.25">
      <c r="A799">
        <v>-3.8192144915205951E-3</v>
      </c>
      <c r="B799">
        <v>-4.3653821393544429E-2</v>
      </c>
      <c r="C799">
        <v>0</v>
      </c>
      <c r="D799" s="3">
        <v>90</v>
      </c>
      <c r="E799">
        <v>-2.7539935436145611E-3</v>
      </c>
      <c r="F799">
        <v>-3.1478290244981458E-2</v>
      </c>
      <c r="G799">
        <v>7.1</v>
      </c>
      <c r="H799" s="3">
        <v>180</v>
      </c>
      <c r="I799">
        <v>-1.3928307876472661E-3</v>
      </c>
      <c r="J799">
        <v>-1.592012875170451E-2</v>
      </c>
      <c r="K799">
        <v>8.4</v>
      </c>
      <c r="L799" s="3">
        <v>180</v>
      </c>
      <c r="M799">
        <v>-8.569794833852678E-4</v>
      </c>
      <c r="N799">
        <v>-9.7953203174869982E-3</v>
      </c>
      <c r="O799">
        <v>7.7</v>
      </c>
      <c r="P799" s="3">
        <v>180</v>
      </c>
      <c r="Q799">
        <v>-6.5422381962796218E-4</v>
      </c>
      <c r="R799">
        <v>-7.4778124760599054E-3</v>
      </c>
      <c r="S799">
        <v>7.2</v>
      </c>
      <c r="T799" s="3">
        <v>180</v>
      </c>
      <c r="U799">
        <v>-5.9378845134500492E-4</v>
      </c>
      <c r="V799">
        <v>-6.7870330556490588E-3</v>
      </c>
      <c r="W799">
        <v>6.9</v>
      </c>
      <c r="X799" s="3">
        <v>180</v>
      </c>
      <c r="Y799">
        <v>-6.2354448859872752E-4</v>
      </c>
      <c r="Z799">
        <v>-7.1271461177820237E-3</v>
      </c>
      <c r="AA799">
        <v>-6.9</v>
      </c>
      <c r="AB799" s="3">
        <v>90</v>
      </c>
      <c r="AD799">
        <v>-5.9378845134500492E-4</v>
      </c>
      <c r="AE799">
        <v>-6.7870330556490588E-3</v>
      </c>
      <c r="AF799">
        <v>-3</v>
      </c>
      <c r="AG799" t="s">
        <v>18</v>
      </c>
      <c r="AH799" t="s">
        <v>20</v>
      </c>
      <c r="AJ799">
        <v>-214.4508783306905</v>
      </c>
      <c r="AK799">
        <v>-519.16602568257701</v>
      </c>
      <c r="AL799">
        <v>6.9</v>
      </c>
      <c r="AM799">
        <v>180</v>
      </c>
    </row>
    <row r="800" spans="1:39" x14ac:dyDescent="0.25">
      <c r="A800">
        <v>-3.5685064309034448E-3</v>
      </c>
      <c r="B800">
        <v>-4.3716007507386322E-2</v>
      </c>
      <c r="C800">
        <v>0</v>
      </c>
      <c r="D800" s="3">
        <v>90</v>
      </c>
      <c r="E800">
        <v>-2.6065011039612149E-3</v>
      </c>
      <c r="F800">
        <v>-3.1930955999407103E-2</v>
      </c>
      <c r="G800">
        <v>7</v>
      </c>
      <c r="H800" s="3">
        <v>180</v>
      </c>
      <c r="I800">
        <v>-1.309065413444764E-3</v>
      </c>
      <c r="J800">
        <v>-1.6036712991805591E-2</v>
      </c>
      <c r="K800">
        <v>8.4</v>
      </c>
      <c r="L800" s="3">
        <v>180</v>
      </c>
      <c r="M800">
        <v>-8.010258991153511E-4</v>
      </c>
      <c r="N800">
        <v>-9.8129721488191581E-3</v>
      </c>
      <c r="O800">
        <v>7.7</v>
      </c>
      <c r="P800" s="3">
        <v>180</v>
      </c>
      <c r="Q800">
        <v>-6.1022439344165103E-4</v>
      </c>
      <c r="R800">
        <v>-7.475557262238623E-3</v>
      </c>
      <c r="S800">
        <v>7.1</v>
      </c>
      <c r="T800" s="3">
        <v>180</v>
      </c>
      <c r="U800">
        <v>-5.535825946023133E-4</v>
      </c>
      <c r="V800">
        <v>-6.7816665964270826E-3</v>
      </c>
      <c r="W800">
        <v>6.9</v>
      </c>
      <c r="X800" s="3">
        <v>180</v>
      </c>
      <c r="Y800">
        <v>-5.8175560385167579E-4</v>
      </c>
      <c r="Z800">
        <v>-7.1268001999943847E-3</v>
      </c>
      <c r="AA800">
        <v>-6.9</v>
      </c>
      <c r="AB800" s="3">
        <v>90</v>
      </c>
      <c r="AD800">
        <v>-5.535825946023133E-4</v>
      </c>
      <c r="AE800">
        <v>-6.7816665964270826E-3</v>
      </c>
      <c r="AF800">
        <v>-3</v>
      </c>
      <c r="AG800" t="s">
        <v>18</v>
      </c>
      <c r="AH800" t="s">
        <v>20</v>
      </c>
      <c r="AJ800">
        <v>-211.3289773836797</v>
      </c>
      <c r="AK800">
        <v>-517.75826535610588</v>
      </c>
      <c r="AL800">
        <v>6.9</v>
      </c>
      <c r="AM800">
        <v>180</v>
      </c>
    </row>
    <row r="801" spans="1:39" x14ac:dyDescent="0.25">
      <c r="A801">
        <v>-3.3172958344693422E-3</v>
      </c>
      <c r="B801">
        <v>-4.3777965117673838E-2</v>
      </c>
      <c r="C801">
        <v>0</v>
      </c>
      <c r="D801" s="3">
        <v>90</v>
      </c>
      <c r="E801">
        <v>-2.4538039692523412E-3</v>
      </c>
      <c r="F801">
        <v>-3.2382563971332587E-2</v>
      </c>
      <c r="G801">
        <v>6.9</v>
      </c>
      <c r="H801" s="3">
        <v>180</v>
      </c>
      <c r="I801">
        <v>-1.22414034118081E-3</v>
      </c>
      <c r="J801">
        <v>-1.615483690013542E-2</v>
      </c>
      <c r="K801">
        <v>8.4</v>
      </c>
      <c r="L801" s="3">
        <v>180</v>
      </c>
      <c r="M801">
        <v>-7.4491954194654138E-4</v>
      </c>
      <c r="N801">
        <v>-9.8306160650353802E-3</v>
      </c>
      <c r="O801">
        <v>7.7</v>
      </c>
      <c r="P801" s="3">
        <v>180</v>
      </c>
      <c r="Q801">
        <v>-5.6628991809934469E-4</v>
      </c>
      <c r="R801">
        <v>-7.4732618126623108E-3</v>
      </c>
      <c r="S801">
        <v>7.1</v>
      </c>
      <c r="T801" s="3">
        <v>180</v>
      </c>
      <c r="U801">
        <v>-5.1347551385319307E-4</v>
      </c>
      <c r="V801">
        <v>-6.7762762972994302E-3</v>
      </c>
      <c r="W801">
        <v>6.8</v>
      </c>
      <c r="X801" s="3">
        <v>180</v>
      </c>
      <c r="Y801">
        <v>-5.4001039469720174E-4</v>
      </c>
      <c r="Z801">
        <v>-7.1264540161269903E-3</v>
      </c>
      <c r="AA801">
        <v>-6.9</v>
      </c>
      <c r="AB801" s="3">
        <v>90</v>
      </c>
      <c r="AD801">
        <v>-5.1347551385319307E-4</v>
      </c>
      <c r="AE801">
        <v>-6.7762762972994302E-3</v>
      </c>
      <c r="AF801">
        <v>-3</v>
      </c>
      <c r="AG801" t="s">
        <v>18</v>
      </c>
      <c r="AH801" t="s">
        <v>20</v>
      </c>
      <c r="AJ801">
        <v>-208.21381699915219</v>
      </c>
      <c r="AK801">
        <v>-516.35121274113385</v>
      </c>
      <c r="AL801">
        <v>6.8</v>
      </c>
      <c r="AM801">
        <v>180</v>
      </c>
    </row>
    <row r="802" spans="1:39" x14ac:dyDescent="0.25">
      <c r="A802">
        <v>-3.0655748143915691E-3</v>
      </c>
      <c r="B802">
        <v>-4.3839762305595262E-2</v>
      </c>
      <c r="C802">
        <v>0</v>
      </c>
      <c r="D802" s="3">
        <v>90</v>
      </c>
      <c r="E802">
        <v>-2.2958469630843408E-3</v>
      </c>
      <c r="F802">
        <v>-3.2832141195554658E-2</v>
      </c>
      <c r="G802">
        <v>6.8</v>
      </c>
      <c r="H802" s="3">
        <v>180</v>
      </c>
      <c r="I802">
        <v>-1.1380258152220921E-3</v>
      </c>
      <c r="J802">
        <v>-1.627452737501359E-2</v>
      </c>
      <c r="K802">
        <v>8.4</v>
      </c>
      <c r="L802" s="3">
        <v>180</v>
      </c>
      <c r="M802">
        <v>-6.886574198465621E-4</v>
      </c>
      <c r="N802">
        <v>-9.8482599264339901E-3</v>
      </c>
      <c r="O802">
        <v>7.7</v>
      </c>
      <c r="P802" s="3">
        <v>180</v>
      </c>
      <c r="Q802">
        <v>-5.2241716431515779E-4</v>
      </c>
      <c r="R802">
        <v>-7.4709135136488778E-3</v>
      </c>
      <c r="S802">
        <v>7.1</v>
      </c>
      <c r="T802" s="3">
        <v>180</v>
      </c>
      <c r="U802">
        <v>-4.7346550201964158E-4</v>
      </c>
      <c r="V802">
        <v>-6.7708721284494341E-3</v>
      </c>
      <c r="W802">
        <v>6.8</v>
      </c>
      <c r="X802" s="3">
        <v>180</v>
      </c>
      <c r="Y802">
        <v>-4.9830598608337456E-4</v>
      </c>
      <c r="Z802">
        <v>-7.1261076007000492E-3</v>
      </c>
      <c r="AA802">
        <v>-6.9</v>
      </c>
      <c r="AB802" s="3">
        <v>90</v>
      </c>
      <c r="AD802">
        <v>-4.7346550201964158E-4</v>
      </c>
      <c r="AE802">
        <v>-6.7708721284494341E-3</v>
      </c>
      <c r="AF802">
        <v>-3</v>
      </c>
      <c r="AG802" t="s">
        <v>18</v>
      </c>
      <c r="AH802" t="s">
        <v>20</v>
      </c>
      <c r="AJ802">
        <v>-205.105520565158</v>
      </c>
      <c r="AK802">
        <v>-514.94556576113371</v>
      </c>
      <c r="AL802">
        <v>6.8</v>
      </c>
      <c r="AM802">
        <v>180</v>
      </c>
    </row>
    <row r="803" spans="1:39" x14ac:dyDescent="0.25">
      <c r="A803">
        <v>-2.8133269794681222E-3</v>
      </c>
      <c r="B803">
        <v>-4.3901359996266792E-2</v>
      </c>
      <c r="C803">
        <v>0</v>
      </c>
      <c r="D803" s="3">
        <v>90</v>
      </c>
      <c r="E803">
        <v>-2.1326014258578282E-3</v>
      </c>
      <c r="F803">
        <v>-3.3278784730112178E-2</v>
      </c>
      <c r="G803">
        <v>6.7</v>
      </c>
      <c r="H803" s="3">
        <v>180</v>
      </c>
      <c r="I803">
        <v>-1.0506913085403941E-3</v>
      </c>
      <c r="J803">
        <v>-1.6395810980315211E-2</v>
      </c>
      <c r="K803">
        <v>8.4</v>
      </c>
      <c r="L803" s="3">
        <v>180</v>
      </c>
      <c r="M803">
        <v>-6.3223519617523175E-4</v>
      </c>
      <c r="N803">
        <v>-9.8658937095348429E-3</v>
      </c>
      <c r="O803">
        <v>7.7</v>
      </c>
      <c r="P803" s="3">
        <v>180</v>
      </c>
      <c r="Q803">
        <v>-4.78604064722398E-4</v>
      </c>
      <c r="R803">
        <v>-7.4685130787843588E-3</v>
      </c>
      <c r="S803">
        <v>7.1</v>
      </c>
      <c r="T803" s="3">
        <v>180</v>
      </c>
      <c r="U803">
        <v>-4.3354949157197391E-4</v>
      </c>
      <c r="V803">
        <v>-6.765446193992726E-3</v>
      </c>
      <c r="W803">
        <v>6.8</v>
      </c>
      <c r="X803" s="3">
        <v>180</v>
      </c>
      <c r="Y803">
        <v>-4.5663951004028589E-4</v>
      </c>
      <c r="Z803">
        <v>-7.1257609460623423E-3</v>
      </c>
      <c r="AA803">
        <v>-6.9</v>
      </c>
      <c r="AB803" s="3">
        <v>90</v>
      </c>
      <c r="AD803">
        <v>-4.3354949157197391E-4</v>
      </c>
      <c r="AE803">
        <v>-6.765446193992726E-3</v>
      </c>
      <c r="AF803">
        <v>-3</v>
      </c>
      <c r="AG803" t="s">
        <v>18</v>
      </c>
      <c r="AH803" t="s">
        <v>20</v>
      </c>
      <c r="AJ803">
        <v>-202.00366200776921</v>
      </c>
      <c r="AK803">
        <v>-513.54066078127028</v>
      </c>
      <c r="AL803">
        <v>6.8</v>
      </c>
      <c r="AM803">
        <v>180</v>
      </c>
    </row>
    <row r="804" spans="1:39" x14ac:dyDescent="0.25">
      <c r="A804">
        <v>-2.5605409478598779E-3</v>
      </c>
      <c r="B804">
        <v>-4.396279025555163E-2</v>
      </c>
      <c r="C804">
        <v>0</v>
      </c>
      <c r="D804" s="3">
        <v>90</v>
      </c>
      <c r="E804">
        <v>-1.9640569191223772E-3</v>
      </c>
      <c r="F804">
        <v>-3.3721554993100283E-2</v>
      </c>
      <c r="G804">
        <v>6.6</v>
      </c>
      <c r="H804" s="3">
        <v>180</v>
      </c>
      <c r="I804">
        <v>-9.6210760519670907E-4</v>
      </c>
      <c r="J804">
        <v>-1.6518749636043169E-2</v>
      </c>
      <c r="K804">
        <v>8.4</v>
      </c>
      <c r="L804" s="3">
        <v>180</v>
      </c>
      <c r="M804">
        <v>-5.7564926878918147E-4</v>
      </c>
      <c r="N804">
        <v>-9.8835162490536928E-3</v>
      </c>
      <c r="O804">
        <v>7.7</v>
      </c>
      <c r="P804" s="3">
        <v>180</v>
      </c>
      <c r="Q804">
        <v>-4.34848545375774E-4</v>
      </c>
      <c r="R804">
        <v>-7.4660611888535356E-3</v>
      </c>
      <c r="S804">
        <v>7.1</v>
      </c>
      <c r="T804" s="3">
        <v>180</v>
      </c>
      <c r="U804">
        <v>-3.9372513345173132E-4</v>
      </c>
      <c r="V804">
        <v>-6.7599994738396039E-3</v>
      </c>
      <c r="W804">
        <v>6.8</v>
      </c>
      <c r="X804" s="3">
        <v>180</v>
      </c>
      <c r="Y804">
        <v>-4.1500810612506058E-4</v>
      </c>
      <c r="Z804">
        <v>-7.1254140025290378E-3</v>
      </c>
      <c r="AA804">
        <v>-6.8</v>
      </c>
      <c r="AB804" s="3">
        <v>90</v>
      </c>
      <c r="AD804">
        <v>-3.9372513345173132E-4</v>
      </c>
      <c r="AE804">
        <v>-6.7599994738396039E-3</v>
      </c>
      <c r="AF804">
        <v>-3</v>
      </c>
      <c r="AG804" t="s">
        <v>18</v>
      </c>
      <c r="AH804" t="s">
        <v>20</v>
      </c>
      <c r="AJ804">
        <v>-198.90809138908071</v>
      </c>
      <c r="AK804">
        <v>-512.13651165293925</v>
      </c>
      <c r="AL804">
        <v>6.8</v>
      </c>
      <c r="AM804">
        <v>180</v>
      </c>
    </row>
    <row r="805" spans="1:39" x14ac:dyDescent="0.25">
      <c r="A805">
        <v>-2.3072007859151959E-3</v>
      </c>
      <c r="B805">
        <v>-4.4024013562081417E-2</v>
      </c>
      <c r="C805">
        <v>0</v>
      </c>
      <c r="D805" s="3">
        <v>90</v>
      </c>
      <c r="E805">
        <v>-1.7902278935610239E-3</v>
      </c>
      <c r="F805">
        <v>-3.4159583139221343E-2</v>
      </c>
      <c r="G805">
        <v>6.5</v>
      </c>
      <c r="H805" s="3">
        <v>180</v>
      </c>
      <c r="I805">
        <v>-8.722401497961368E-4</v>
      </c>
      <c r="J805">
        <v>-1.6643333522784461E-2</v>
      </c>
      <c r="K805">
        <v>8.4</v>
      </c>
      <c r="L805" s="3">
        <v>180</v>
      </c>
      <c r="M805">
        <v>-5.1889697903283497E-4</v>
      </c>
      <c r="N805">
        <v>-9.9011441837746732E-3</v>
      </c>
      <c r="O805">
        <v>7.7</v>
      </c>
      <c r="P805" s="3">
        <v>180</v>
      </c>
      <c r="Q805">
        <v>-3.9114852610357901E-4</v>
      </c>
      <c r="R805">
        <v>-7.4635584917857479E-3</v>
      </c>
      <c r="S805">
        <v>7.1</v>
      </c>
      <c r="T805" s="3">
        <v>180</v>
      </c>
      <c r="U805">
        <v>-3.5398983608186008E-4</v>
      </c>
      <c r="V805">
        <v>-6.7545284483444164E-3</v>
      </c>
      <c r="W805">
        <v>6.8</v>
      </c>
      <c r="X805" s="3">
        <v>180</v>
      </c>
      <c r="Y805">
        <v>-3.7340889262002438E-4</v>
      </c>
      <c r="Z805">
        <v>-7.1250661204958479E-3</v>
      </c>
      <c r="AA805">
        <v>-6.8</v>
      </c>
      <c r="AB805" s="3">
        <v>90</v>
      </c>
      <c r="AD805">
        <v>-3.5398983608186008E-4</v>
      </c>
      <c r="AE805">
        <v>-6.7545284483444164E-3</v>
      </c>
      <c r="AF805">
        <v>-3</v>
      </c>
      <c r="AG805" t="s">
        <v>18</v>
      </c>
      <c r="AH805" t="s">
        <v>20</v>
      </c>
      <c r="AJ805">
        <v>-195.81852782759</v>
      </c>
      <c r="AK805">
        <v>-510.73279183253771</v>
      </c>
      <c r="AL805">
        <v>6.8</v>
      </c>
      <c r="AM805">
        <v>180</v>
      </c>
    </row>
    <row r="806" spans="1:39" x14ac:dyDescent="0.25">
      <c r="A806">
        <v>-2.0532914155172951E-3</v>
      </c>
      <c r="B806">
        <v>-4.4084990140572142E-2</v>
      </c>
      <c r="C806">
        <v>0</v>
      </c>
      <c r="D806" s="3">
        <v>90</v>
      </c>
      <c r="E806">
        <v>-1.611144966920199E-3</v>
      </c>
      <c r="F806">
        <v>-3.4591928571334911E-2</v>
      </c>
      <c r="G806">
        <v>6.4</v>
      </c>
      <c r="H806" s="3">
        <v>180</v>
      </c>
      <c r="I806">
        <v>-7.8105861567860071E-4</v>
      </c>
      <c r="J806">
        <v>-1.6769641713387861E-2</v>
      </c>
      <c r="K806">
        <v>8.4</v>
      </c>
      <c r="L806" s="3">
        <v>180</v>
      </c>
      <c r="M806">
        <v>-4.6197401293689291E-4</v>
      </c>
      <c r="N806">
        <v>-9.918767327234233E-3</v>
      </c>
      <c r="O806">
        <v>7.7</v>
      </c>
      <c r="P806" s="3">
        <v>180</v>
      </c>
      <c r="Q806">
        <v>-3.4750192086023199E-4</v>
      </c>
      <c r="R806">
        <v>-7.461005602603989E-3</v>
      </c>
      <c r="S806">
        <v>7.1</v>
      </c>
      <c r="T806" s="3">
        <v>180</v>
      </c>
      <c r="U806">
        <v>-3.1434151957163831E-4</v>
      </c>
      <c r="V806">
        <v>-6.749038488332108E-3</v>
      </c>
      <c r="W806">
        <v>6.8</v>
      </c>
      <c r="X806" s="3">
        <v>180</v>
      </c>
      <c r="Y806">
        <v>-3.3183908720091148E-4</v>
      </c>
      <c r="Z806">
        <v>-7.124718282535197E-3</v>
      </c>
      <c r="AA806">
        <v>-6.8</v>
      </c>
      <c r="AB806" s="3">
        <v>90</v>
      </c>
      <c r="AD806">
        <v>-3.1434151957163831E-4</v>
      </c>
      <c r="AE806">
        <v>-6.749038488332108E-3</v>
      </c>
      <c r="AF806">
        <v>-3</v>
      </c>
      <c r="AG806" t="s">
        <v>18</v>
      </c>
      <c r="AH806" t="s">
        <v>20</v>
      </c>
      <c r="AJ806">
        <v>-192.73495158240999</v>
      </c>
      <c r="AK806">
        <v>-509.32984816342707</v>
      </c>
      <c r="AL806">
        <v>6.8</v>
      </c>
      <c r="AM806">
        <v>180</v>
      </c>
    </row>
    <row r="807" spans="1:39" x14ac:dyDescent="0.25">
      <c r="A807">
        <v>-1.798805896969133E-3</v>
      </c>
      <c r="B807">
        <v>-4.4145858639737127E-2</v>
      </c>
      <c r="C807">
        <v>0</v>
      </c>
      <c r="D807" s="3">
        <v>90</v>
      </c>
      <c r="E807">
        <v>-1.4268686575461069E-3</v>
      </c>
      <c r="F807">
        <v>-3.5017864995682102E-2</v>
      </c>
      <c r="G807">
        <v>6.3</v>
      </c>
      <c r="H807" s="3">
        <v>180</v>
      </c>
      <c r="I807">
        <v>-6.8852848671083905E-4</v>
      </c>
      <c r="J807">
        <v>-1.6897699354323621E-2</v>
      </c>
      <c r="K807">
        <v>8.4</v>
      </c>
      <c r="L807" s="3">
        <v>180</v>
      </c>
      <c r="M807">
        <v>-4.0487627298024201E-4</v>
      </c>
      <c r="N807">
        <v>-9.9363754275462526E-3</v>
      </c>
      <c r="O807">
        <v>7.7</v>
      </c>
      <c r="P807" s="3">
        <v>180</v>
      </c>
      <c r="Q807">
        <v>-3.039064560776167E-4</v>
      </c>
      <c r="R807">
        <v>-7.4583986367352736E-3</v>
      </c>
      <c r="S807">
        <v>7.1</v>
      </c>
      <c r="T807" s="3">
        <v>180</v>
      </c>
      <c r="U807">
        <v>-2.7477781032998332E-4</v>
      </c>
      <c r="V807">
        <v>-6.7435304679636029E-3</v>
      </c>
      <c r="W807">
        <v>6.8</v>
      </c>
      <c r="X807" s="3">
        <v>180</v>
      </c>
      <c r="Y807">
        <v>-2.9029582216645833E-4</v>
      </c>
      <c r="Z807">
        <v>-7.1243697558806976E-3</v>
      </c>
      <c r="AA807">
        <v>-6.8</v>
      </c>
      <c r="AB807" s="3">
        <v>90</v>
      </c>
      <c r="AD807">
        <v>-2.7477781032998332E-4</v>
      </c>
      <c r="AE807">
        <v>-6.7435304679636029E-3</v>
      </c>
      <c r="AF807">
        <v>-3</v>
      </c>
      <c r="AG807" t="s">
        <v>18</v>
      </c>
      <c r="AH807" t="s">
        <v>20</v>
      </c>
      <c r="AJ807">
        <v>-189.6572082389257</v>
      </c>
      <c r="AK807">
        <v>-507.92768602433119</v>
      </c>
      <c r="AL807">
        <v>6.8</v>
      </c>
      <c r="AM807">
        <v>180</v>
      </c>
    </row>
    <row r="808" spans="1:39" x14ac:dyDescent="0.25">
      <c r="A808">
        <v>-1.543724008565007E-3</v>
      </c>
      <c r="B808">
        <v>-4.420647170818557E-2</v>
      </c>
      <c r="C808">
        <v>0</v>
      </c>
      <c r="D808" s="3">
        <v>90</v>
      </c>
      <c r="E808">
        <v>-1.2374744148939459E-3</v>
      </c>
      <c r="F808">
        <v>-3.5436630776031063E-2</v>
      </c>
      <c r="G808">
        <v>6.2</v>
      </c>
      <c r="H808" s="3">
        <v>180</v>
      </c>
      <c r="I808">
        <v>-5.9461511569697495E-4</v>
      </c>
      <c r="J808">
        <v>-1.7027549058948849E-2</v>
      </c>
      <c r="K808">
        <v>8.4</v>
      </c>
      <c r="L808" s="3">
        <v>180</v>
      </c>
      <c r="M808">
        <v>-3.4760081487932482E-4</v>
      </c>
      <c r="N808">
        <v>-9.9539849762322625E-3</v>
      </c>
      <c r="O808">
        <v>7.7</v>
      </c>
      <c r="P808" s="3">
        <v>180</v>
      </c>
      <c r="Q808">
        <v>-2.6035995697534618E-4</v>
      </c>
      <c r="R808">
        <v>-7.4557336726750701E-3</v>
      </c>
      <c r="S808">
        <v>7.1</v>
      </c>
      <c r="T808" s="3">
        <v>180</v>
      </c>
      <c r="U808">
        <v>-2.3529601530105341E-4</v>
      </c>
      <c r="V808">
        <v>-6.737996290621791E-3</v>
      </c>
      <c r="W808">
        <v>6.8</v>
      </c>
      <c r="X808" s="3">
        <v>180</v>
      </c>
      <c r="Y808">
        <v>-2.4877629109655412E-4</v>
      </c>
      <c r="Z808">
        <v>-7.124020882625307E-3</v>
      </c>
      <c r="AA808">
        <v>-6.8</v>
      </c>
      <c r="AB808" s="3">
        <v>90</v>
      </c>
      <c r="AD808">
        <v>-2.3529601530105341E-4</v>
      </c>
      <c r="AE808">
        <v>-6.737996290621791E-3</v>
      </c>
      <c r="AF808">
        <v>-3</v>
      </c>
      <c r="AG808" t="s">
        <v>18</v>
      </c>
      <c r="AH808" t="s">
        <v>20</v>
      </c>
      <c r="AJ808">
        <v>-186.58489450814031</v>
      </c>
      <c r="AK808">
        <v>-506.52563626448392</v>
      </c>
      <c r="AL808">
        <v>6.8</v>
      </c>
      <c r="AM808">
        <v>180</v>
      </c>
    </row>
    <row r="809" spans="1:39" x14ac:dyDescent="0.25">
      <c r="A809">
        <v>-1.288035127225959E-3</v>
      </c>
      <c r="B809">
        <v>-4.4266896147179248E-2</v>
      </c>
      <c r="C809">
        <v>0</v>
      </c>
      <c r="D809" s="3">
        <v>90</v>
      </c>
      <c r="E809">
        <v>-1.0430567782144691E-3</v>
      </c>
      <c r="F809">
        <v>-3.5847536376025557E-2</v>
      </c>
      <c r="G809">
        <v>6.2</v>
      </c>
      <c r="H809" s="3">
        <v>180</v>
      </c>
      <c r="I809">
        <v>-4.9928216820437521E-4</v>
      </c>
      <c r="J809">
        <v>-1.7159215164917072E-2</v>
      </c>
      <c r="K809">
        <v>8.4</v>
      </c>
      <c r="L809" s="3">
        <v>180</v>
      </c>
      <c r="M809">
        <v>-2.9014350821610649E-4</v>
      </c>
      <c r="N809">
        <v>-9.9715856147822822E-3</v>
      </c>
      <c r="O809">
        <v>7.7</v>
      </c>
      <c r="P809" s="3">
        <v>180</v>
      </c>
      <c r="Q809">
        <v>-2.1686060800487719E-4</v>
      </c>
      <c r="R809">
        <v>-7.4530156903725277E-3</v>
      </c>
      <c r="S809">
        <v>7</v>
      </c>
      <c r="T809" s="3">
        <v>180</v>
      </c>
      <c r="U809">
        <v>-1.9589390235570011E-4</v>
      </c>
      <c r="V809">
        <v>-6.7324367543620516E-3</v>
      </c>
      <c r="W809">
        <v>6.7</v>
      </c>
      <c r="X809" s="3">
        <v>180</v>
      </c>
      <c r="Y809">
        <v>-2.0727768429826141E-4</v>
      </c>
      <c r="Z809">
        <v>-7.1236719639939513E-3</v>
      </c>
      <c r="AA809">
        <v>-6.8</v>
      </c>
      <c r="AB809" s="3">
        <v>90</v>
      </c>
      <c r="AD809">
        <v>-1.9589390235570011E-4</v>
      </c>
      <c r="AE809">
        <v>-6.7324367543620516E-3</v>
      </c>
      <c r="AF809">
        <v>-3</v>
      </c>
      <c r="AG809" t="s">
        <v>18</v>
      </c>
      <c r="AH809" t="s">
        <v>20</v>
      </c>
      <c r="AJ809">
        <v>-183.51786457578089</v>
      </c>
      <c r="AK809">
        <v>-505.12370215836688</v>
      </c>
      <c r="AL809">
        <v>6.7</v>
      </c>
      <c r="AM809">
        <v>180</v>
      </c>
    </row>
    <row r="810" spans="1:39" x14ac:dyDescent="0.25">
      <c r="A810">
        <v>-1.0317261675234239E-3</v>
      </c>
      <c r="B810">
        <v>-4.4327162850896072E-2</v>
      </c>
      <c r="C810">
        <v>0</v>
      </c>
      <c r="D810" s="3">
        <v>90</v>
      </c>
      <c r="E810">
        <v>-8.4372729280423535E-4</v>
      </c>
      <c r="F810">
        <v>-3.6249964658408143E-2</v>
      </c>
      <c r="G810">
        <v>6.1</v>
      </c>
      <c r="H810" s="3">
        <v>180</v>
      </c>
      <c r="I810">
        <v>-4.0249381067821501E-4</v>
      </c>
      <c r="J810">
        <v>-1.7292775209179611E-2</v>
      </c>
      <c r="K810">
        <v>8.4</v>
      </c>
      <c r="L810" s="3">
        <v>180</v>
      </c>
      <c r="M810">
        <v>-2.325008569727498E-4</v>
      </c>
      <c r="N810">
        <v>-9.9891847996285161E-3</v>
      </c>
      <c r="O810">
        <v>7.7</v>
      </c>
      <c r="P810" s="3">
        <v>180</v>
      </c>
      <c r="Q810">
        <v>-1.734062771725034E-4</v>
      </c>
      <c r="R810">
        <v>-7.4502407029611991E-3</v>
      </c>
      <c r="S810">
        <v>7</v>
      </c>
      <c r="T810" s="3">
        <v>180</v>
      </c>
      <c r="U810">
        <v>-1.5656933675006911E-4</v>
      </c>
      <c r="V810">
        <v>-6.726857092552641E-3</v>
      </c>
      <c r="W810">
        <v>6.7</v>
      </c>
      <c r="X810" s="3">
        <v>180</v>
      </c>
      <c r="Y810">
        <v>-1.657971632289208E-4</v>
      </c>
      <c r="Z810">
        <v>-7.1233221430318239E-3</v>
      </c>
      <c r="AA810">
        <v>-6.7</v>
      </c>
      <c r="AB810" s="3">
        <v>90</v>
      </c>
      <c r="AD810">
        <v>-1.5656933675006911E-4</v>
      </c>
      <c r="AE810">
        <v>-6.726857092552641E-3</v>
      </c>
      <c r="AF810">
        <v>-3</v>
      </c>
      <c r="AG810" t="s">
        <v>18</v>
      </c>
      <c r="AH810" t="s">
        <v>20</v>
      </c>
      <c r="AJ810">
        <v>-180.45609117573829</v>
      </c>
      <c r="AK810">
        <v>-503.72221895992459</v>
      </c>
      <c r="AL810">
        <v>6.7</v>
      </c>
      <c r="AM810">
        <v>180</v>
      </c>
    </row>
    <row r="811" spans="1:39" x14ac:dyDescent="0.25">
      <c r="A811">
        <v>-7.7478199915752852E-4</v>
      </c>
      <c r="B811">
        <v>-4.4387231003937933E-2</v>
      </c>
      <c r="C811">
        <v>0</v>
      </c>
      <c r="D811" s="3">
        <v>90</v>
      </c>
      <c r="E811">
        <v>-6.3961429501577336E-4</v>
      </c>
      <c r="F811">
        <v>-3.6643478419938931E-2</v>
      </c>
      <c r="G811">
        <v>6</v>
      </c>
      <c r="H811" s="3">
        <v>180</v>
      </c>
      <c r="I811">
        <v>-3.0421096997563677E-4</v>
      </c>
      <c r="J811">
        <v>-1.7428234797560359E-2</v>
      </c>
      <c r="K811">
        <v>8.4</v>
      </c>
      <c r="L811" s="3">
        <v>180</v>
      </c>
      <c r="M811">
        <v>-1.746690120395379E-4</v>
      </c>
      <c r="N811">
        <v>-1.0006780997827791E-2</v>
      </c>
      <c r="O811">
        <v>7.7</v>
      </c>
      <c r="P811" s="3">
        <v>180</v>
      </c>
      <c r="Q811">
        <v>-1.2999508843427449E-4</v>
      </c>
      <c r="R811">
        <v>-7.447413628586772E-3</v>
      </c>
      <c r="S811">
        <v>7</v>
      </c>
      <c r="T811" s="3">
        <v>180</v>
      </c>
      <c r="U811">
        <v>-1.173198394008536E-4</v>
      </c>
      <c r="V811">
        <v>-6.7212490978017653E-3</v>
      </c>
      <c r="W811">
        <v>6.7</v>
      </c>
      <c r="X811" s="3">
        <v>180</v>
      </c>
      <c r="Y811">
        <v>-1.2433193243628461E-4</v>
      </c>
      <c r="Z811">
        <v>-7.1229716387529209E-3</v>
      </c>
      <c r="AA811">
        <v>-6.7</v>
      </c>
      <c r="AB811" s="3">
        <v>90</v>
      </c>
      <c r="AD811">
        <v>-1.173198394008536E-4</v>
      </c>
      <c r="AE811">
        <v>-6.7212490978017653E-3</v>
      </c>
      <c r="AF811">
        <v>-3</v>
      </c>
      <c r="AG811" t="s">
        <v>18</v>
      </c>
      <c r="AH811" t="s">
        <v>20</v>
      </c>
      <c r="AJ811">
        <v>-177.39918413667041</v>
      </c>
      <c r="AK811">
        <v>-502.32051465808883</v>
      </c>
      <c r="AL811">
        <v>6.7</v>
      </c>
      <c r="AM811">
        <v>180</v>
      </c>
    </row>
    <row r="812" spans="1:39" x14ac:dyDescent="0.25">
      <c r="A812">
        <v>-5.1718836158314832E-4</v>
      </c>
      <c r="B812">
        <v>-4.4447059559948029E-2</v>
      </c>
      <c r="C812">
        <v>0</v>
      </c>
      <c r="D812" s="3">
        <v>90</v>
      </c>
      <c r="E812">
        <v>-4.3085562053443092E-4</v>
      </c>
      <c r="F812">
        <v>-3.7027641861491177E-2</v>
      </c>
      <c r="G812">
        <v>5.9</v>
      </c>
      <c r="H812" s="3">
        <v>180</v>
      </c>
      <c r="I812">
        <v>-2.0439487410816001E-4</v>
      </c>
      <c r="J812">
        <v>-1.7565652706152221E-2</v>
      </c>
      <c r="K812">
        <v>8.4</v>
      </c>
      <c r="L812" s="3">
        <v>180</v>
      </c>
      <c r="M812">
        <v>-1.1664403177787751E-4</v>
      </c>
      <c r="N812">
        <v>-1.002436368033058E-2</v>
      </c>
      <c r="O812">
        <v>7.7</v>
      </c>
      <c r="P812" s="3">
        <v>180</v>
      </c>
      <c r="Q812">
        <v>-8.6624953966844853E-5</v>
      </c>
      <c r="R812">
        <v>-7.4445304154879153E-3</v>
      </c>
      <c r="S812">
        <v>7</v>
      </c>
      <c r="T812" s="3">
        <v>180</v>
      </c>
      <c r="U812">
        <v>-7.8143289369584135E-5</v>
      </c>
      <c r="V812">
        <v>-6.7156179349982673E-3</v>
      </c>
      <c r="W812">
        <v>6.7</v>
      </c>
      <c r="X812" s="3">
        <v>180</v>
      </c>
      <c r="Y812">
        <v>-8.2879194484404293E-5</v>
      </c>
      <c r="Z812">
        <v>-7.1226206294601616E-3</v>
      </c>
      <c r="AA812">
        <v>-6.7</v>
      </c>
      <c r="AB812" s="3">
        <v>90</v>
      </c>
      <c r="AD812">
        <v>-7.8143289369584135E-5</v>
      </c>
      <c r="AE812">
        <v>-6.7156179349982673E-3</v>
      </c>
      <c r="AF812">
        <v>-3</v>
      </c>
      <c r="AG812" t="s">
        <v>18</v>
      </c>
      <c r="AH812" t="s">
        <v>20</v>
      </c>
      <c r="AJ812">
        <v>-174.3471154995612</v>
      </c>
      <c r="AK812">
        <v>-500.91891976538528</v>
      </c>
      <c r="AL812">
        <v>6.7</v>
      </c>
      <c r="AM812">
        <v>180</v>
      </c>
    </row>
    <row r="813" spans="1:39" x14ac:dyDescent="0.25">
      <c r="A813">
        <v>-2.5893228258327348E-4</v>
      </c>
      <c r="B813">
        <v>-4.4506678778344848E-2</v>
      </c>
      <c r="C813">
        <v>0</v>
      </c>
      <c r="D813" s="3">
        <v>90</v>
      </c>
      <c r="E813">
        <v>-2.1759942338959919E-4</v>
      </c>
      <c r="F813">
        <v>-3.740216377245021E-2</v>
      </c>
      <c r="G813">
        <v>5.8</v>
      </c>
      <c r="H813" s="3">
        <v>180</v>
      </c>
      <c r="I813">
        <v>-1.0300518438697E-4</v>
      </c>
      <c r="J813">
        <v>-1.770508724627912E-2</v>
      </c>
      <c r="K813">
        <v>8.4</v>
      </c>
      <c r="L813" s="3">
        <v>180</v>
      </c>
      <c r="M813">
        <v>-5.8422350729212448E-5</v>
      </c>
      <c r="N813">
        <v>-1.0041949081975249E-2</v>
      </c>
      <c r="O813">
        <v>7.7</v>
      </c>
      <c r="P813" s="3">
        <v>180</v>
      </c>
      <c r="Q813">
        <v>-4.3293912572965403E-5</v>
      </c>
      <c r="R813">
        <v>-7.4415914490037734E-3</v>
      </c>
      <c r="S813">
        <v>7</v>
      </c>
      <c r="T813" s="3">
        <v>180</v>
      </c>
      <c r="U813">
        <v>-3.9037404133425542E-5</v>
      </c>
      <c r="V813">
        <v>-6.709959796334165E-3</v>
      </c>
      <c r="W813">
        <v>6.7</v>
      </c>
      <c r="X813" s="3">
        <v>180</v>
      </c>
      <c r="Y813">
        <v>-4.1436150380183303E-5</v>
      </c>
      <c r="Z813">
        <v>-7.1222692527298662E-3</v>
      </c>
      <c r="AA813">
        <v>-6.7</v>
      </c>
      <c r="AB813" s="3">
        <v>90</v>
      </c>
      <c r="AD813">
        <v>-3.9037404133425542E-5</v>
      </c>
      <c r="AE813">
        <v>-6.709959796334165E-3</v>
      </c>
      <c r="AF813">
        <v>-3</v>
      </c>
      <c r="AG813" t="s">
        <v>18</v>
      </c>
      <c r="AH813" t="s">
        <v>20</v>
      </c>
      <c r="AJ813">
        <v>-171.29962011307231</v>
      </c>
      <c r="AK813">
        <v>-499.51709408459641</v>
      </c>
      <c r="AL813">
        <v>6.7</v>
      </c>
      <c r="AM813">
        <v>180</v>
      </c>
    </row>
    <row r="814" spans="1:39" x14ac:dyDescent="0.25">
      <c r="A814">
        <v>-8.1866697651321828E-18</v>
      </c>
      <c r="B814">
        <v>-4.4566154479980469E-2</v>
      </c>
      <c r="C814">
        <v>0</v>
      </c>
      <c r="D814" s="3">
        <v>90</v>
      </c>
      <c r="E814">
        <v>-6.9376402752626988E-18</v>
      </c>
      <c r="F814">
        <v>-3.7766754627227783E-2</v>
      </c>
      <c r="G814">
        <v>5.7</v>
      </c>
      <c r="H814" s="3">
        <v>180</v>
      </c>
      <c r="I814">
        <v>-3.2783632595731969E-18</v>
      </c>
      <c r="J814">
        <v>-1.784657835960388E-2</v>
      </c>
      <c r="K814">
        <v>8.4</v>
      </c>
      <c r="L814" s="3">
        <v>180</v>
      </c>
      <c r="M814">
        <v>-1.847903408511205E-18</v>
      </c>
      <c r="N814">
        <v>-1.0059517621994019E-2</v>
      </c>
      <c r="O814">
        <v>7.6</v>
      </c>
      <c r="P814" s="3">
        <v>180</v>
      </c>
      <c r="Q814">
        <v>-1.366446473813927E-18</v>
      </c>
      <c r="R814">
        <v>-7.4385881423950188E-3</v>
      </c>
      <c r="S814">
        <v>7</v>
      </c>
      <c r="T814" s="3">
        <v>180</v>
      </c>
      <c r="U814">
        <v>-1.23155621604605E-18</v>
      </c>
      <c r="V814">
        <v>-6.7042797803878763E-3</v>
      </c>
      <c r="W814">
        <v>6.7</v>
      </c>
      <c r="X814" s="3">
        <v>180</v>
      </c>
      <c r="Y814">
        <v>-1.3082749372379501E-18</v>
      </c>
      <c r="Z814">
        <v>-7.12191704660654E-3</v>
      </c>
      <c r="AA814">
        <v>-6.7</v>
      </c>
      <c r="AB814" s="3">
        <v>90</v>
      </c>
      <c r="AD814">
        <v>-1.23155621604605E-18</v>
      </c>
      <c r="AE814">
        <v>-6.7042797803878763E-3</v>
      </c>
      <c r="AF814">
        <v>-3</v>
      </c>
      <c r="AG814" t="s">
        <v>18</v>
      </c>
      <c r="AH814" t="s">
        <v>20</v>
      </c>
      <c r="AJ814">
        <v>-168.2566636915042</v>
      </c>
      <c r="AK814">
        <v>-498.11536162657939</v>
      </c>
      <c r="AL814">
        <v>6.7</v>
      </c>
      <c r="AM814">
        <v>180</v>
      </c>
    </row>
    <row r="815" spans="1:39" x14ac:dyDescent="0.25">
      <c r="A815">
        <v>2.5962303609439679E-4</v>
      </c>
      <c r="B815">
        <v>-4.4625409221411248E-2</v>
      </c>
      <c r="C815">
        <v>0</v>
      </c>
      <c r="D815" s="3">
        <v>90</v>
      </c>
      <c r="E815">
        <v>2.2178347553085569E-4</v>
      </c>
      <c r="F815">
        <v>-3.8121341245361422E-2</v>
      </c>
      <c r="G815">
        <v>5.6</v>
      </c>
      <c r="H815" s="3">
        <v>180</v>
      </c>
      <c r="I815">
        <v>1.046637210177012E-4</v>
      </c>
      <c r="J815">
        <v>-1.799016547727424E-2</v>
      </c>
      <c r="K815">
        <v>8.4</v>
      </c>
      <c r="L815" s="3">
        <v>180</v>
      </c>
      <c r="M815">
        <v>5.8626767995683058E-5</v>
      </c>
      <c r="N815">
        <v>-1.0077085425442941E-2</v>
      </c>
      <c r="O815">
        <v>7.6</v>
      </c>
      <c r="P815" s="3">
        <v>180</v>
      </c>
      <c r="Q815">
        <v>4.3258646693402982E-5</v>
      </c>
      <c r="R815">
        <v>-7.4355297592146891E-3</v>
      </c>
      <c r="S815">
        <v>7</v>
      </c>
      <c r="T815" s="3">
        <v>180</v>
      </c>
      <c r="U815">
        <v>3.8971137569176723E-5</v>
      </c>
      <c r="V815">
        <v>-6.6985695414797548E-3</v>
      </c>
      <c r="W815">
        <v>6.7</v>
      </c>
      <c r="X815" s="3">
        <v>180</v>
      </c>
      <c r="Y815">
        <v>4.1423501086544368E-5</v>
      </c>
      <c r="Z815">
        <v>-7.1200950238425762E-3</v>
      </c>
      <c r="AA815">
        <v>-6.7</v>
      </c>
      <c r="AB815" s="3">
        <v>0</v>
      </c>
      <c r="AD815">
        <v>3.8971137569176723E-5</v>
      </c>
      <c r="AE815">
        <v>-6.6985695414797548E-3</v>
      </c>
      <c r="AF815">
        <v>-3</v>
      </c>
      <c r="AG815" t="s">
        <v>18</v>
      </c>
      <c r="AH815" t="s">
        <v>20</v>
      </c>
      <c r="AJ815">
        <v>-165.2178722480997</v>
      </c>
      <c r="AK815">
        <v>-496.71304674499459</v>
      </c>
      <c r="AL815">
        <v>6.7</v>
      </c>
      <c r="AM815">
        <v>180</v>
      </c>
    </row>
    <row r="816" spans="1:39" x14ac:dyDescent="0.25">
      <c r="A816">
        <v>5.1995049664978828E-4</v>
      </c>
      <c r="B816">
        <v>-4.4684436869527708E-2</v>
      </c>
      <c r="C816">
        <v>0</v>
      </c>
      <c r="D816" s="3">
        <v>90</v>
      </c>
      <c r="E816">
        <v>4.4758988143217028E-4</v>
      </c>
      <c r="F816">
        <v>-3.8465780740981531E-2</v>
      </c>
      <c r="G816">
        <v>5.5</v>
      </c>
      <c r="H816" s="3">
        <v>180</v>
      </c>
      <c r="I816">
        <v>2.110301566891081E-4</v>
      </c>
      <c r="J816">
        <v>-1.8135887502560441E-2</v>
      </c>
      <c r="K816">
        <v>8.4</v>
      </c>
      <c r="L816" s="3">
        <v>180</v>
      </c>
      <c r="M816">
        <v>1.174618950610156E-4</v>
      </c>
      <c r="N816">
        <v>-1.009465067972481E-2</v>
      </c>
      <c r="O816">
        <v>7.6</v>
      </c>
      <c r="P816" s="3">
        <v>180</v>
      </c>
      <c r="Q816">
        <v>8.6483996863230721E-5</v>
      </c>
      <c r="R816">
        <v>-7.4324165915017571E-3</v>
      </c>
      <c r="S816">
        <v>7</v>
      </c>
      <c r="T816" s="3">
        <v>180</v>
      </c>
      <c r="U816">
        <v>7.7878123570973348E-5</v>
      </c>
      <c r="V816">
        <v>-6.6928296417578838E-3</v>
      </c>
      <c r="W816">
        <v>6.6</v>
      </c>
      <c r="X816" s="3">
        <v>180</v>
      </c>
      <c r="Y816">
        <v>8.2828598166125912E-5</v>
      </c>
      <c r="Z816">
        <v>-7.1182723924555352E-3</v>
      </c>
      <c r="AA816">
        <v>-6.7</v>
      </c>
      <c r="AB816" s="3">
        <v>0</v>
      </c>
      <c r="AD816">
        <v>7.7878123570973348E-5</v>
      </c>
      <c r="AE816">
        <v>-6.6928296417578838E-3</v>
      </c>
      <c r="AF816">
        <v>-3</v>
      </c>
      <c r="AG816" t="s">
        <v>18</v>
      </c>
      <c r="AH816" t="s">
        <v>20</v>
      </c>
      <c r="AJ816">
        <v>-162.18310275075129</v>
      </c>
      <c r="AK816">
        <v>-495.31013812651349</v>
      </c>
      <c r="AL816">
        <v>6.6</v>
      </c>
      <c r="AM816">
        <v>180</v>
      </c>
    </row>
    <row r="817" spans="1:39" x14ac:dyDescent="0.25">
      <c r="A817">
        <v>7.8099600362009744E-4</v>
      </c>
      <c r="B817">
        <v>-4.4743231081172813E-2</v>
      </c>
      <c r="C817">
        <v>0</v>
      </c>
      <c r="D817" s="3">
        <v>90</v>
      </c>
      <c r="E817">
        <v>6.7725907857907428E-4</v>
      </c>
      <c r="F817">
        <v>-3.8800146625879502E-2</v>
      </c>
      <c r="G817">
        <v>5.4</v>
      </c>
      <c r="H817" s="3">
        <v>180</v>
      </c>
      <c r="I817">
        <v>3.1914523994133E-4</v>
      </c>
      <c r="J817">
        <v>-1.8283818550878711E-2</v>
      </c>
      <c r="K817">
        <v>8.4</v>
      </c>
      <c r="L817" s="3">
        <v>180</v>
      </c>
      <c r="M817">
        <v>1.7650930856001761E-4</v>
      </c>
      <c r="N817">
        <v>-1.011221151487551E-2</v>
      </c>
      <c r="O817">
        <v>7.6</v>
      </c>
      <c r="P817" s="3">
        <v>180</v>
      </c>
      <c r="Q817">
        <v>1.2967786587821421E-4</v>
      </c>
      <c r="R817">
        <v>-7.4292399605218242E-3</v>
      </c>
      <c r="S817">
        <v>6.9</v>
      </c>
      <c r="T817" s="3">
        <v>180</v>
      </c>
      <c r="U817">
        <v>1.1672315516358399E-4</v>
      </c>
      <c r="V817">
        <v>-6.6870650807430519E-3</v>
      </c>
      <c r="W817">
        <v>6.6</v>
      </c>
      <c r="X817" s="3">
        <v>180</v>
      </c>
      <c r="Y817">
        <v>1.2421809393109071E-4</v>
      </c>
      <c r="Z817">
        <v>-7.1164498351584142E-3</v>
      </c>
      <c r="AA817">
        <v>-6.6</v>
      </c>
      <c r="AB817" s="3">
        <v>0</v>
      </c>
      <c r="AD817">
        <v>1.1672315516358399E-4</v>
      </c>
      <c r="AE817">
        <v>-6.6870650807430519E-3</v>
      </c>
      <c r="AF817">
        <v>-3</v>
      </c>
      <c r="AG817" t="s">
        <v>18</v>
      </c>
      <c r="AH817" t="s">
        <v>20</v>
      </c>
      <c r="AJ817">
        <v>-159.15231742723441</v>
      </c>
      <c r="AK817">
        <v>-493.90695208424768</v>
      </c>
      <c r="AL817">
        <v>6.6</v>
      </c>
      <c r="AM817">
        <v>180</v>
      </c>
    </row>
    <row r="818" spans="1:39" x14ac:dyDescent="0.25">
      <c r="A818">
        <v>1.0427747920548559E-3</v>
      </c>
      <c r="B818">
        <v>-4.480185680971998E-2</v>
      </c>
      <c r="C818">
        <v>0</v>
      </c>
      <c r="D818" s="3">
        <v>90</v>
      </c>
      <c r="E818">
        <v>9.1063400824844556E-4</v>
      </c>
      <c r="F818">
        <v>-3.9124549955041492E-2</v>
      </c>
      <c r="G818">
        <v>5.3</v>
      </c>
      <c r="H818" s="3">
        <v>180</v>
      </c>
      <c r="I818">
        <v>4.2905602885487181E-4</v>
      </c>
      <c r="J818">
        <v>-1.8433996405133501E-2</v>
      </c>
      <c r="K818">
        <v>8.4</v>
      </c>
      <c r="L818" s="3">
        <v>180</v>
      </c>
      <c r="M818">
        <v>2.3577292081681129E-4</v>
      </c>
      <c r="N818">
        <v>-1.0129766003672771E-2</v>
      </c>
      <c r="O818">
        <v>7.6</v>
      </c>
      <c r="P818" s="3">
        <v>180</v>
      </c>
      <c r="Q818">
        <v>1.7284207084333579E-4</v>
      </c>
      <c r="R818">
        <v>-7.4260000986015847E-3</v>
      </c>
      <c r="S818">
        <v>6.9</v>
      </c>
      <c r="T818" s="3">
        <v>180</v>
      </c>
      <c r="U818">
        <v>1.5550832927265491E-4</v>
      </c>
      <c r="V818">
        <v>-6.6812718852392056E-3</v>
      </c>
      <c r="W818">
        <v>6.6</v>
      </c>
      <c r="X818" s="3">
        <v>180</v>
      </c>
      <c r="Y818">
        <v>1.6559477865311039E-4</v>
      </c>
      <c r="Z818">
        <v>-7.1146268764652352E-3</v>
      </c>
      <c r="AA818">
        <v>-6.6</v>
      </c>
      <c r="AB818" s="3">
        <v>0</v>
      </c>
      <c r="AD818">
        <v>1.5550832927265491E-4</v>
      </c>
      <c r="AE818">
        <v>-6.6812718852392056E-3</v>
      </c>
      <c r="AF818">
        <v>-3</v>
      </c>
      <c r="AG818" t="s">
        <v>18</v>
      </c>
      <c r="AH818" t="s">
        <v>20</v>
      </c>
      <c r="AJ818">
        <v>-156.12526076500399</v>
      </c>
      <c r="AK818">
        <v>-492.50314079087212</v>
      </c>
      <c r="AL818">
        <v>6.6</v>
      </c>
      <c r="AM818">
        <v>180</v>
      </c>
    </row>
    <row r="819" spans="1:39" x14ac:dyDescent="0.25">
      <c r="A819">
        <v>1.3052995468423379E-3</v>
      </c>
      <c r="B819">
        <v>-4.486023576505619E-2</v>
      </c>
      <c r="C819">
        <v>0</v>
      </c>
      <c r="D819" s="3">
        <v>90</v>
      </c>
      <c r="E819">
        <v>1.1475575882879819E-3</v>
      </c>
      <c r="F819">
        <v>-3.943899627416033E-2</v>
      </c>
      <c r="G819">
        <v>5.2</v>
      </c>
      <c r="H819" s="3">
        <v>180</v>
      </c>
      <c r="I819">
        <v>5.4081122095796567E-4</v>
      </c>
      <c r="J819">
        <v>-1.8586476135115531E-2</v>
      </c>
      <c r="K819">
        <v>8.4</v>
      </c>
      <c r="L819" s="3">
        <v>180</v>
      </c>
      <c r="M819">
        <v>2.9525662851549408E-4</v>
      </c>
      <c r="N819">
        <v>-1.01473121617505E-2</v>
      </c>
      <c r="O819">
        <v>7.6</v>
      </c>
      <c r="P819" s="3">
        <v>180</v>
      </c>
      <c r="Q819">
        <v>2.1597843027941621E-4</v>
      </c>
      <c r="R819">
        <v>-7.4226972084221786E-3</v>
      </c>
      <c r="S819">
        <v>6.9</v>
      </c>
      <c r="T819" s="3">
        <v>180</v>
      </c>
      <c r="U819">
        <v>1.942356422657206E-4</v>
      </c>
      <c r="V819">
        <v>-6.6754460515183189E-3</v>
      </c>
      <c r="W819">
        <v>6.6</v>
      </c>
      <c r="X819" s="3">
        <v>180</v>
      </c>
      <c r="Y819">
        <v>2.0696144601192921E-4</v>
      </c>
      <c r="Z819">
        <v>-7.112803559023613E-3</v>
      </c>
      <c r="AA819">
        <v>-6.6</v>
      </c>
      <c r="AB819" s="3">
        <v>0</v>
      </c>
      <c r="AD819">
        <v>1.942356422657206E-4</v>
      </c>
      <c r="AE819">
        <v>-6.6754460515183189E-3</v>
      </c>
      <c r="AF819">
        <v>-3</v>
      </c>
      <c r="AG819" t="s">
        <v>18</v>
      </c>
      <c r="AH819" t="s">
        <v>20</v>
      </c>
      <c r="AJ819">
        <v>-153.1016839565356</v>
      </c>
      <c r="AK819">
        <v>-491.09835667429093</v>
      </c>
      <c r="AL819">
        <v>6.6</v>
      </c>
      <c r="AM819">
        <v>180</v>
      </c>
    </row>
    <row r="820" spans="1:39" x14ac:dyDescent="0.25">
      <c r="A820">
        <v>1.568586225549558E-3</v>
      </c>
      <c r="B820">
        <v>-4.491843245092933E-2</v>
      </c>
      <c r="C820">
        <v>0</v>
      </c>
      <c r="D820" s="3">
        <v>0</v>
      </c>
      <c r="E820">
        <v>1.387883339030786E-3</v>
      </c>
      <c r="F820">
        <v>-3.9743778823623857E-2</v>
      </c>
      <c r="G820">
        <v>5.0999999999999996</v>
      </c>
      <c r="H820" s="3">
        <v>180</v>
      </c>
      <c r="I820">
        <v>6.5446104307146291E-4</v>
      </c>
      <c r="J820">
        <v>-1.8741312193195379E-2</v>
      </c>
      <c r="K820">
        <v>8.4</v>
      </c>
      <c r="L820" s="3">
        <v>180</v>
      </c>
      <c r="M820">
        <v>3.5496462412675552E-4</v>
      </c>
      <c r="N820">
        <v>-1.016485688296861E-2</v>
      </c>
      <c r="O820">
        <v>7.6</v>
      </c>
      <c r="P820" s="3">
        <v>180</v>
      </c>
      <c r="Q820">
        <v>2.590887638027226E-4</v>
      </c>
      <c r="R820">
        <v>-7.4193314630121941E-3</v>
      </c>
      <c r="S820">
        <v>6.9</v>
      </c>
      <c r="T820" s="3">
        <v>180</v>
      </c>
      <c r="U820">
        <v>2.3290714565706161E-4</v>
      </c>
      <c r="V820">
        <v>-6.6695880144364726E-3</v>
      </c>
      <c r="W820">
        <v>6.6</v>
      </c>
      <c r="X820" s="3">
        <v>180</v>
      </c>
      <c r="Y820">
        <v>2.4832086991712153E-4</v>
      </c>
      <c r="Z820">
        <v>-7.1109793263805657E-3</v>
      </c>
      <c r="AA820">
        <v>-6.6</v>
      </c>
      <c r="AB820" s="3">
        <v>0</v>
      </c>
      <c r="AD820">
        <v>2.3290714565706161E-4</v>
      </c>
      <c r="AE820">
        <v>-6.6695880144364726E-3</v>
      </c>
      <c r="AF820">
        <v>-3</v>
      </c>
      <c r="AG820" t="s">
        <v>18</v>
      </c>
      <c r="AH820" t="s">
        <v>20</v>
      </c>
      <c r="AJ820">
        <v>-150.0814454917228</v>
      </c>
      <c r="AK820">
        <v>-489.69258055683571</v>
      </c>
      <c r="AL820">
        <v>6.6</v>
      </c>
      <c r="AM820">
        <v>180</v>
      </c>
    </row>
    <row r="821" spans="1:39" x14ac:dyDescent="0.25">
      <c r="A821">
        <v>1.8326465669998081E-3</v>
      </c>
      <c r="B821">
        <v>-4.4976368167177573E-2</v>
      </c>
      <c r="C821">
        <v>0</v>
      </c>
      <c r="D821" s="3">
        <v>0</v>
      </c>
      <c r="E821">
        <v>1.631466244330476E-3</v>
      </c>
      <c r="F821">
        <v>-4.0039049415542691E-2</v>
      </c>
      <c r="G821">
        <v>5</v>
      </c>
      <c r="H821" s="3">
        <v>180</v>
      </c>
      <c r="I821">
        <v>7.7005724490864316E-4</v>
      </c>
      <c r="J821">
        <v>-1.8898558391164791E-2</v>
      </c>
      <c r="K821">
        <v>8.4</v>
      </c>
      <c r="L821" s="3">
        <v>180</v>
      </c>
      <c r="M821">
        <v>4.1490056318735483E-4</v>
      </c>
      <c r="N821">
        <v>-1.0182389129854381E-2</v>
      </c>
      <c r="O821">
        <v>7.6</v>
      </c>
      <c r="P821" s="3">
        <v>180</v>
      </c>
      <c r="Q821">
        <v>3.0217489180457392E-4</v>
      </c>
      <c r="R821">
        <v>-7.4159030057435989E-3</v>
      </c>
      <c r="S821">
        <v>6.9</v>
      </c>
      <c r="T821" s="3">
        <v>180</v>
      </c>
      <c r="U821">
        <v>2.7152507576115879E-4</v>
      </c>
      <c r="V821">
        <v>-6.6637026440111956E-3</v>
      </c>
      <c r="W821">
        <v>6.6</v>
      </c>
      <c r="X821" s="3">
        <v>180</v>
      </c>
      <c r="Y821">
        <v>2.8967585609008628E-4</v>
      </c>
      <c r="Z821">
        <v>-7.1091546985946677E-3</v>
      </c>
      <c r="AA821">
        <v>-6.6</v>
      </c>
      <c r="AB821" s="3">
        <v>0</v>
      </c>
      <c r="AD821">
        <v>2.7152507576115879E-4</v>
      </c>
      <c r="AE821">
        <v>-6.6637026440111956E-3</v>
      </c>
      <c r="AF821">
        <v>-3</v>
      </c>
      <c r="AG821" t="s">
        <v>18</v>
      </c>
      <c r="AH821" t="s">
        <v>20</v>
      </c>
      <c r="AJ821">
        <v>-147.06450143897209</v>
      </c>
      <c r="AK821">
        <v>-488.28611814706812</v>
      </c>
      <c r="AL821">
        <v>6.6</v>
      </c>
      <c r="AM821">
        <v>180</v>
      </c>
    </row>
    <row r="822" spans="1:39" x14ac:dyDescent="0.25">
      <c r="A822">
        <v>2.0974989057152451E-3</v>
      </c>
      <c r="B822">
        <v>-4.5034142684038957E-2</v>
      </c>
      <c r="C822">
        <v>0</v>
      </c>
      <c r="D822" s="3">
        <v>0</v>
      </c>
      <c r="E822">
        <v>1.8781719180444511E-3</v>
      </c>
      <c r="F822">
        <v>-4.032510430012673E-2</v>
      </c>
      <c r="G822">
        <v>5</v>
      </c>
      <c r="H822" s="3">
        <v>180</v>
      </c>
      <c r="I822">
        <v>8.87652260463773E-4</v>
      </c>
      <c r="J822">
        <v>-1.9058250015107369E-2</v>
      </c>
      <c r="K822">
        <v>8.4</v>
      </c>
      <c r="L822" s="3">
        <v>180</v>
      </c>
      <c r="M822">
        <v>4.7506870780150571E-4</v>
      </c>
      <c r="N822">
        <v>-1.019991567745757E-2</v>
      </c>
      <c r="O822">
        <v>7.6</v>
      </c>
      <c r="P822" s="3">
        <v>180</v>
      </c>
      <c r="Q822">
        <v>3.4523821916222292E-4</v>
      </c>
      <c r="R822">
        <v>-7.4124030193156998E-3</v>
      </c>
      <c r="S822">
        <v>6.9</v>
      </c>
      <c r="T822" s="3">
        <v>180</v>
      </c>
      <c r="U822">
        <v>3.1009135931816628E-4</v>
      </c>
      <c r="V822">
        <v>-6.6577858432111782E-3</v>
      </c>
      <c r="W822">
        <v>6.6</v>
      </c>
      <c r="X822" s="3">
        <v>180</v>
      </c>
      <c r="Y822">
        <v>3.3102914413425492E-4</v>
      </c>
      <c r="Z822">
        <v>-7.1073284800755839E-3</v>
      </c>
      <c r="AA822">
        <v>-6.6</v>
      </c>
      <c r="AB822" s="3">
        <v>0</v>
      </c>
      <c r="AD822">
        <v>3.1009135931816628E-4</v>
      </c>
      <c r="AE822">
        <v>-6.6577858432111782E-3</v>
      </c>
      <c r="AF822">
        <v>-3</v>
      </c>
      <c r="AG822" t="s">
        <v>18</v>
      </c>
      <c r="AH822" t="s">
        <v>20</v>
      </c>
      <c r="AJ822">
        <v>-144.0506058223186</v>
      </c>
      <c r="AK822">
        <v>-486.87861668806568</v>
      </c>
      <c r="AL822">
        <v>6.6</v>
      </c>
      <c r="AM822">
        <v>180</v>
      </c>
    </row>
    <row r="823" spans="1:39" x14ac:dyDescent="0.25">
      <c r="A823">
        <v>2.363152777327578E-3</v>
      </c>
      <c r="B823">
        <v>-4.5091641158171977E-2</v>
      </c>
      <c r="C823">
        <v>0</v>
      </c>
      <c r="D823" s="3">
        <v>0</v>
      </c>
      <c r="E823">
        <v>2.1278732871123029E-3</v>
      </c>
      <c r="F823">
        <v>-4.06022410455553E-2</v>
      </c>
      <c r="G823">
        <v>4.9000000000000004</v>
      </c>
      <c r="H823" s="3">
        <v>180</v>
      </c>
      <c r="I823">
        <v>1.007303360751698E-3</v>
      </c>
      <c r="J823">
        <v>-1.922049311251111E-2</v>
      </c>
      <c r="K823">
        <v>8.4</v>
      </c>
      <c r="L823" s="3">
        <v>180</v>
      </c>
      <c r="M823">
        <v>5.3547257399998854E-4</v>
      </c>
      <c r="N823">
        <v>-1.021742537702342E-2</v>
      </c>
      <c r="O823">
        <v>7.6</v>
      </c>
      <c r="P823" s="3">
        <v>180</v>
      </c>
      <c r="Q823">
        <v>3.8828134684202318E-4</v>
      </c>
      <c r="R823">
        <v>-7.408849452387835E-3</v>
      </c>
      <c r="S823">
        <v>6.9</v>
      </c>
      <c r="T823" s="3">
        <v>180</v>
      </c>
      <c r="U823">
        <v>3.4860782125258261E-4</v>
      </c>
      <c r="V823">
        <v>-6.6518334877316374E-3</v>
      </c>
      <c r="W823">
        <v>6.5</v>
      </c>
      <c r="X823" s="3">
        <v>180</v>
      </c>
      <c r="Y823">
        <v>3.7238356311257551E-4</v>
      </c>
      <c r="Z823">
        <v>-7.1055016680143012E-3</v>
      </c>
      <c r="AA823">
        <v>-6.6</v>
      </c>
      <c r="AB823" s="3">
        <v>0</v>
      </c>
      <c r="AD823">
        <v>3.4860782125258261E-4</v>
      </c>
      <c r="AE823">
        <v>-6.6518334877316374E-3</v>
      </c>
      <c r="AF823">
        <v>-3</v>
      </c>
      <c r="AG823" t="s">
        <v>18</v>
      </c>
      <c r="AH823" t="s">
        <v>20</v>
      </c>
      <c r="AJ823">
        <v>-141.039519546029</v>
      </c>
      <c r="AK823">
        <v>-485.46972395179608</v>
      </c>
      <c r="AL823">
        <v>6.5</v>
      </c>
      <c r="AM823">
        <v>180</v>
      </c>
    </row>
    <row r="824" spans="1:39" x14ac:dyDescent="0.25">
      <c r="A824">
        <v>2.6296276352717049E-3</v>
      </c>
      <c r="B824">
        <v>-4.5148962869067652E-2</v>
      </c>
      <c r="C824">
        <v>0</v>
      </c>
      <c r="D824" s="3">
        <v>0</v>
      </c>
      <c r="E824">
        <v>2.3804464431835758E-3</v>
      </c>
      <c r="F824">
        <v>-4.0870687025615568E-2</v>
      </c>
      <c r="G824">
        <v>4.8</v>
      </c>
      <c r="H824" s="3">
        <v>180</v>
      </c>
      <c r="I824">
        <v>1.1290653669243881E-3</v>
      </c>
      <c r="J824">
        <v>-1.9385303700138641E-2</v>
      </c>
      <c r="K824">
        <v>8.4</v>
      </c>
      <c r="L824" s="3">
        <v>180</v>
      </c>
      <c r="M824">
        <v>5.9611701090917445E-4</v>
      </c>
      <c r="N824">
        <v>-1.023493380969775E-2</v>
      </c>
      <c r="O824">
        <v>7.6</v>
      </c>
      <c r="P824" s="3">
        <v>180</v>
      </c>
      <c r="Q824">
        <v>4.3130521178108729E-4</v>
      </c>
      <c r="R824">
        <v>-7.4052245005128397E-3</v>
      </c>
      <c r="S824">
        <v>6.9</v>
      </c>
      <c r="T824" s="3">
        <v>180</v>
      </c>
      <c r="U824">
        <v>3.8707670426416812E-4</v>
      </c>
      <c r="V824">
        <v>-6.6458503530665456E-3</v>
      </c>
      <c r="W824">
        <v>6.5</v>
      </c>
      <c r="X824" s="3">
        <v>180</v>
      </c>
      <c r="Y824">
        <v>4.1374190111553589E-4</v>
      </c>
      <c r="Z824">
        <v>-7.1036741020987504E-3</v>
      </c>
      <c r="AA824">
        <v>-6.5</v>
      </c>
      <c r="AB824" s="3">
        <v>0</v>
      </c>
      <c r="AD824">
        <v>3.8707670426416812E-4</v>
      </c>
      <c r="AE824">
        <v>-6.6458503530665456E-3</v>
      </c>
      <c r="AF824">
        <v>-3</v>
      </c>
      <c r="AG824" t="s">
        <v>18</v>
      </c>
      <c r="AH824" t="s">
        <v>20</v>
      </c>
      <c r="AJ824">
        <v>-138.03119583184699</v>
      </c>
      <c r="AK824">
        <v>-484.05973846364822</v>
      </c>
      <c r="AL824">
        <v>6.5</v>
      </c>
      <c r="AM824">
        <v>180</v>
      </c>
    </row>
    <row r="825" spans="1:39" x14ac:dyDescent="0.25">
      <c r="A825">
        <v>2.8969316355006831E-3</v>
      </c>
      <c r="B825">
        <v>-4.5205992599812991E-2</v>
      </c>
      <c r="C825">
        <v>0</v>
      </c>
      <c r="D825" s="3">
        <v>0</v>
      </c>
      <c r="E825">
        <v>2.6357822976693659E-3</v>
      </c>
      <c r="F825">
        <v>-4.1130813576332789E-2</v>
      </c>
      <c r="G825">
        <v>4.7</v>
      </c>
      <c r="H825" s="3">
        <v>180</v>
      </c>
      <c r="I825">
        <v>1.252997194238367E-3</v>
      </c>
      <c r="J825">
        <v>-1.9552750640087619E-2</v>
      </c>
      <c r="K825">
        <v>8.4</v>
      </c>
      <c r="L825" s="3">
        <v>180</v>
      </c>
      <c r="M825">
        <v>6.5700612021639447E-4</v>
      </c>
      <c r="N825">
        <v>-1.025243863008902E-2</v>
      </c>
      <c r="O825">
        <v>7.6</v>
      </c>
      <c r="P825" s="3">
        <v>180</v>
      </c>
      <c r="Q825">
        <v>4.7431147851555242E-4</v>
      </c>
      <c r="R825">
        <v>-7.4015281979806198E-3</v>
      </c>
      <c r="S825">
        <v>6.8</v>
      </c>
      <c r="T825" s="3">
        <v>180</v>
      </c>
      <c r="U825">
        <v>4.254997846238478E-4</v>
      </c>
      <c r="V825">
        <v>-6.6398322553453118E-3</v>
      </c>
      <c r="W825">
        <v>6.5</v>
      </c>
      <c r="X825" s="3">
        <v>180</v>
      </c>
      <c r="Y825">
        <v>4.5510690810344622E-4</v>
      </c>
      <c r="Z825">
        <v>-7.1018450237926942E-3</v>
      </c>
      <c r="AA825">
        <v>-6.5</v>
      </c>
      <c r="AB825" s="3">
        <v>0</v>
      </c>
      <c r="AD825">
        <v>4.254997846238478E-4</v>
      </c>
      <c r="AE825">
        <v>-6.6398322553453118E-3</v>
      </c>
      <c r="AF825">
        <v>-3</v>
      </c>
      <c r="AG825" t="s">
        <v>18</v>
      </c>
      <c r="AH825" t="s">
        <v>20</v>
      </c>
      <c r="AJ825">
        <v>-135.0253977039909</v>
      </c>
      <c r="AK825">
        <v>-482.64830479101602</v>
      </c>
      <c r="AL825">
        <v>6.5</v>
      </c>
      <c r="AM825">
        <v>180</v>
      </c>
    </row>
    <row r="826" spans="1:39" x14ac:dyDescent="0.25">
      <c r="A826">
        <v>3.1650828456896781E-3</v>
      </c>
      <c r="B826">
        <v>-4.5262793451052198E-2</v>
      </c>
      <c r="C826">
        <v>0</v>
      </c>
      <c r="D826" s="3">
        <v>0</v>
      </c>
      <c r="E826">
        <v>2.8937757749968318E-3</v>
      </c>
      <c r="F826">
        <v>-4.1382921579987651E-2</v>
      </c>
      <c r="G826">
        <v>4.5999999999999996</v>
      </c>
      <c r="H826" s="3">
        <v>180</v>
      </c>
      <c r="I826">
        <v>1.379157165232469E-3</v>
      </c>
      <c r="J826">
        <v>-1.9722866335542471E-2</v>
      </c>
      <c r="K826">
        <v>8.4</v>
      </c>
      <c r="L826" s="3">
        <v>180</v>
      </c>
      <c r="M826">
        <v>7.1814273620537234E-4</v>
      </c>
      <c r="N826">
        <v>-1.0269919595154961E-2</v>
      </c>
      <c r="O826">
        <v>7.6</v>
      </c>
      <c r="P826" s="3">
        <v>180</v>
      </c>
      <c r="Q826">
        <v>5.1730181087109159E-4</v>
      </c>
      <c r="R826">
        <v>-7.3977605512602039E-3</v>
      </c>
      <c r="S826">
        <v>6.8</v>
      </c>
      <c r="T826" s="3">
        <v>180</v>
      </c>
      <c r="U826">
        <v>4.6387904776595709E-4</v>
      </c>
      <c r="V826">
        <v>-6.6337794455822909E-3</v>
      </c>
      <c r="W826">
        <v>6.5</v>
      </c>
      <c r="X826" s="3">
        <v>180</v>
      </c>
      <c r="Y826">
        <v>4.9648135722214445E-4</v>
      </c>
      <c r="Z826">
        <v>-7.1000141923132712E-3</v>
      </c>
      <c r="AA826">
        <v>-6.5</v>
      </c>
      <c r="AB826" s="3">
        <v>0</v>
      </c>
      <c r="AD826">
        <v>4.6387904776595709E-4</v>
      </c>
      <c r="AE826">
        <v>-6.6337794455822909E-3</v>
      </c>
      <c r="AF826">
        <v>-3</v>
      </c>
      <c r="AG826" t="s">
        <v>18</v>
      </c>
      <c r="AH826" t="s">
        <v>20</v>
      </c>
      <c r="AJ826">
        <v>-132.02198394811191</v>
      </c>
      <c r="AK826">
        <v>-481.23539175553918</v>
      </c>
      <c r="AL826">
        <v>6.5</v>
      </c>
      <c r="AM826">
        <v>180</v>
      </c>
    </row>
    <row r="827" spans="1:39" x14ac:dyDescent="0.25">
      <c r="A827">
        <v>3.4341009221104078E-3</v>
      </c>
      <c r="B827">
        <v>-4.5319428197084233E-2</v>
      </c>
      <c r="C827">
        <v>0</v>
      </c>
      <c r="D827" s="3">
        <v>0</v>
      </c>
      <c r="E827">
        <v>3.1523646511709179E-3</v>
      </c>
      <c r="F827">
        <v>-4.1601387582974991E-2</v>
      </c>
      <c r="G827">
        <v>4.5999999999999996</v>
      </c>
      <c r="H827" s="3">
        <v>180</v>
      </c>
      <c r="I827">
        <v>1.5076114214079019E-3</v>
      </c>
      <c r="J827">
        <v>-1.9895771589499851E-2</v>
      </c>
      <c r="K827">
        <v>8.4</v>
      </c>
      <c r="L827" s="3">
        <v>180</v>
      </c>
      <c r="M827">
        <v>7.79532635197507E-4</v>
      </c>
      <c r="N827">
        <v>-1.0287401008123739E-2</v>
      </c>
      <c r="O827">
        <v>7.5</v>
      </c>
      <c r="P827" s="3">
        <v>180</v>
      </c>
      <c r="Q827">
        <v>5.6027854720929523E-4</v>
      </c>
      <c r="R827">
        <v>-7.3939304541504594E-3</v>
      </c>
      <c r="S827">
        <v>6.8</v>
      </c>
      <c r="T827" s="3">
        <v>180</v>
      </c>
      <c r="U827">
        <v>5.0221647997792805E-4</v>
      </c>
      <c r="V827">
        <v>-6.6276921441682521E-3</v>
      </c>
      <c r="W827">
        <v>6.5</v>
      </c>
      <c r="X827" s="3">
        <v>180</v>
      </c>
      <c r="Y827">
        <v>5.3786810282504692E-4</v>
      </c>
      <c r="Z827">
        <v>-7.098182440864775E-3</v>
      </c>
      <c r="AA827">
        <v>-6.5</v>
      </c>
      <c r="AB827" s="3">
        <v>0</v>
      </c>
      <c r="AD827">
        <v>5.0221647997792805E-4</v>
      </c>
      <c r="AE827">
        <v>-6.6276921441682521E-3</v>
      </c>
      <c r="AF827">
        <v>-3</v>
      </c>
      <c r="AG827" t="s">
        <v>18</v>
      </c>
      <c r="AH827" t="s">
        <v>20</v>
      </c>
      <c r="AJ827">
        <v>-129.02081251792029</v>
      </c>
      <c r="AK827">
        <v>-479.82096588217252</v>
      </c>
      <c r="AL827">
        <v>6.5</v>
      </c>
      <c r="AM827">
        <v>180</v>
      </c>
    </row>
    <row r="828" spans="1:39" x14ac:dyDescent="0.25">
      <c r="A828">
        <v>3.7039896479247251E-3</v>
      </c>
      <c r="B828">
        <v>-4.5375745396923087E-2</v>
      </c>
      <c r="C828">
        <v>0</v>
      </c>
      <c r="D828" s="3">
        <v>0</v>
      </c>
      <c r="E828">
        <v>3.394371915563544E-3</v>
      </c>
      <c r="F828">
        <v>-4.1582771676852058E-2</v>
      </c>
      <c r="G828">
        <v>4.5</v>
      </c>
      <c r="H828" s="3">
        <v>180</v>
      </c>
      <c r="I828">
        <v>1.6384219600030199E-3</v>
      </c>
      <c r="J828">
        <v>-2.0071497162925021E-2</v>
      </c>
      <c r="K828">
        <v>8.4</v>
      </c>
      <c r="L828" s="3">
        <v>180</v>
      </c>
      <c r="M828">
        <v>8.4117928511521893E-4</v>
      </c>
      <c r="N828">
        <v>-1.030487142315298E-2</v>
      </c>
      <c r="O828">
        <v>7.5</v>
      </c>
      <c r="P828" s="3">
        <v>180</v>
      </c>
      <c r="Q828">
        <v>6.0324277718784298E-4</v>
      </c>
      <c r="R828">
        <v>-7.3900289342181914E-3</v>
      </c>
      <c r="S828">
        <v>6.8</v>
      </c>
      <c r="T828" s="3">
        <v>180</v>
      </c>
      <c r="U828">
        <v>5.4051370437267364E-4</v>
      </c>
      <c r="V828">
        <v>-6.6215660853436156E-3</v>
      </c>
      <c r="W828">
        <v>6.5</v>
      </c>
      <c r="X828" s="3">
        <v>180</v>
      </c>
      <c r="Y828">
        <v>5.792698396826487E-4</v>
      </c>
      <c r="Z828">
        <v>-7.0963483324752814E-3</v>
      </c>
      <c r="AA828">
        <v>-6.5</v>
      </c>
      <c r="AB828" s="3">
        <v>0</v>
      </c>
      <c r="AD828">
        <v>5.4051370437267364E-4</v>
      </c>
      <c r="AE828">
        <v>-6.6215660853436156E-3</v>
      </c>
      <c r="AF828">
        <v>-3</v>
      </c>
      <c r="AG828" t="s">
        <v>18</v>
      </c>
      <c r="AH828" t="s">
        <v>20</v>
      </c>
      <c r="AJ828">
        <v>-126.02165576182639</v>
      </c>
      <c r="AK828">
        <v>-478.40466949790459</v>
      </c>
      <c r="AL828">
        <v>6.5</v>
      </c>
      <c r="AM828">
        <v>180</v>
      </c>
    </row>
    <row r="829" spans="1:39" x14ac:dyDescent="0.25">
      <c r="A829">
        <v>3.9747681124871776E-3</v>
      </c>
      <c r="B829">
        <v>-4.5431807417076572E-2</v>
      </c>
      <c r="C829">
        <v>0</v>
      </c>
      <c r="D829" s="3">
        <v>0</v>
      </c>
      <c r="E829">
        <v>3.636287971517215E-3</v>
      </c>
      <c r="F829">
        <v>-4.1562961702343859E-2</v>
      </c>
      <c r="G829">
        <v>4.4000000000000004</v>
      </c>
      <c r="H829" s="3">
        <v>180</v>
      </c>
      <c r="I829">
        <v>1.77165494122054E-3</v>
      </c>
      <c r="J829">
        <v>-2.0250108640596409E-2</v>
      </c>
      <c r="K829">
        <v>8.3000000000000007</v>
      </c>
      <c r="L829" s="3">
        <v>180</v>
      </c>
      <c r="M829">
        <v>9.0308592448940417E-4</v>
      </c>
      <c r="N829">
        <v>-1.0322319350801501E-2</v>
      </c>
      <c r="O829">
        <v>7.5</v>
      </c>
      <c r="P829" s="3">
        <v>180</v>
      </c>
      <c r="Q829">
        <v>6.4619538137995899E-4</v>
      </c>
      <c r="R829">
        <v>-7.3860470069757687E-3</v>
      </c>
      <c r="S829">
        <v>6.8</v>
      </c>
      <c r="T829" s="3">
        <v>180</v>
      </c>
      <c r="U829">
        <v>5.787730198376892E-4</v>
      </c>
      <c r="V829">
        <v>-6.6154058881719383E-3</v>
      </c>
      <c r="W829">
        <v>6.5</v>
      </c>
      <c r="X829" s="3">
        <v>180</v>
      </c>
      <c r="Y829">
        <v>6.2068947606005748E-4</v>
      </c>
      <c r="Z829">
        <v>-7.0945131751400147E-3</v>
      </c>
      <c r="AA829">
        <v>-6.5</v>
      </c>
      <c r="AB829" s="3">
        <v>0</v>
      </c>
      <c r="AD829">
        <v>5.787730198376892E-4</v>
      </c>
      <c r="AE829">
        <v>-6.6154058881719383E-3</v>
      </c>
      <c r="AF829">
        <v>-3</v>
      </c>
      <c r="AG829" t="s">
        <v>18</v>
      </c>
      <c r="AH829" t="s">
        <v>20</v>
      </c>
      <c r="AJ829">
        <v>-123.0244588010117</v>
      </c>
      <c r="AK829">
        <v>-476.98678809550051</v>
      </c>
      <c r="AL829">
        <v>6.5</v>
      </c>
      <c r="AM829">
        <v>180</v>
      </c>
    </row>
    <row r="830" spans="1:39" x14ac:dyDescent="0.25">
      <c r="A830">
        <v>4.2464569846322204E-3</v>
      </c>
      <c r="B830">
        <v>-4.5487676270553508E-2</v>
      </c>
      <c r="C830">
        <v>0</v>
      </c>
      <c r="D830" s="3">
        <v>0</v>
      </c>
      <c r="E830">
        <v>3.8781083591062958E-3</v>
      </c>
      <c r="F830">
        <v>-4.1541957970977303E-2</v>
      </c>
      <c r="G830">
        <v>4.3</v>
      </c>
      <c r="H830" s="3">
        <v>180</v>
      </c>
      <c r="I830">
        <v>1.9073783916943221E-3</v>
      </c>
      <c r="J830">
        <v>-2.0431670712980191E-2</v>
      </c>
      <c r="K830">
        <v>8.3000000000000007</v>
      </c>
      <c r="L830" s="3">
        <v>180</v>
      </c>
      <c r="M830">
        <v>9.6525888622838113E-4</v>
      </c>
      <c r="N830">
        <v>-1.0339768869184579E-2</v>
      </c>
      <c r="O830">
        <v>7.5</v>
      </c>
      <c r="P830" s="3">
        <v>180</v>
      </c>
      <c r="Q830">
        <v>6.8913952432824062E-4</v>
      </c>
      <c r="R830">
        <v>-7.3820023848896223E-3</v>
      </c>
      <c r="S830">
        <v>6.8</v>
      </c>
      <c r="T830" s="3">
        <v>180</v>
      </c>
      <c r="U830">
        <v>6.1699558226715285E-4</v>
      </c>
      <c r="V830">
        <v>-6.6092027796581217E-3</v>
      </c>
      <c r="W830">
        <v>6.4</v>
      </c>
      <c r="X830" s="3">
        <v>180</v>
      </c>
      <c r="Y830">
        <v>6.6212974681004828E-4</v>
      </c>
      <c r="Z830">
        <v>-7.0926760075511706E-3</v>
      </c>
      <c r="AA830">
        <v>-6.4</v>
      </c>
      <c r="AB830" s="3">
        <v>0</v>
      </c>
      <c r="AD830">
        <v>6.1699558226715285E-4</v>
      </c>
      <c r="AE830">
        <v>-6.6092027796581217E-3</v>
      </c>
      <c r="AF830">
        <v>-3</v>
      </c>
      <c r="AG830" t="s">
        <v>18</v>
      </c>
      <c r="AH830" t="s">
        <v>20</v>
      </c>
      <c r="AJ830">
        <v>-120.028915579703</v>
      </c>
      <c r="AK830">
        <v>-475.56664084858193</v>
      </c>
      <c r="AL830">
        <v>6.4</v>
      </c>
      <c r="AM830">
        <v>180</v>
      </c>
    </row>
    <row r="831" spans="1:39" x14ac:dyDescent="0.25">
      <c r="A831">
        <v>4.5190643832486296E-3</v>
      </c>
      <c r="B831">
        <v>-4.5543271241313923E-2</v>
      </c>
      <c r="C831">
        <v>0</v>
      </c>
      <c r="D831" s="3">
        <v>0</v>
      </c>
      <c r="E831">
        <v>4.1198144931940744E-3</v>
      </c>
      <c r="F831">
        <v>-4.1519618446451967E-2</v>
      </c>
      <c r="G831">
        <v>4.2</v>
      </c>
      <c r="H831" s="3">
        <v>180</v>
      </c>
      <c r="I831">
        <v>2.0456604290860691E-3</v>
      </c>
      <c r="J831">
        <v>-2.0616229353766131E-2</v>
      </c>
      <c r="K831">
        <v>8.3000000000000007</v>
      </c>
      <c r="L831" s="3">
        <v>180</v>
      </c>
      <c r="M831">
        <v>1.02770068747698E-3</v>
      </c>
      <c r="N831">
        <v>-1.0357199454414981E-2</v>
      </c>
      <c r="O831">
        <v>7.5</v>
      </c>
      <c r="P831" s="3">
        <v>180</v>
      </c>
      <c r="Q831">
        <v>7.3207525147109612E-4</v>
      </c>
      <c r="R831">
        <v>-7.3778771265996506E-3</v>
      </c>
      <c r="S831">
        <v>6.8</v>
      </c>
      <c r="T831" s="3">
        <v>180</v>
      </c>
      <c r="U831">
        <v>6.5518410563082349E-4</v>
      </c>
      <c r="V831">
        <v>-6.6029657701605184E-3</v>
      </c>
      <c r="W831">
        <v>6.4</v>
      </c>
      <c r="X831" s="3">
        <v>180</v>
      </c>
      <c r="Y831">
        <v>7.0359342405755022E-4</v>
      </c>
      <c r="Z831">
        <v>-7.090836385124105E-3</v>
      </c>
      <c r="AA831">
        <v>-6.4</v>
      </c>
      <c r="AB831" s="3">
        <v>0</v>
      </c>
      <c r="AD831">
        <v>6.5518410563082349E-4</v>
      </c>
      <c r="AE831">
        <v>-6.6029657701605184E-3</v>
      </c>
      <c r="AF831">
        <v>-3</v>
      </c>
      <c r="AG831" t="s">
        <v>18</v>
      </c>
      <c r="AH831" t="s">
        <v>20</v>
      </c>
      <c r="AJ831">
        <v>-117.0350505871538</v>
      </c>
      <c r="AK831">
        <v>-474.14482909756748</v>
      </c>
      <c r="AL831">
        <v>6.4</v>
      </c>
      <c r="AM831">
        <v>180</v>
      </c>
    </row>
    <row r="832" spans="1:39" x14ac:dyDescent="0.25">
      <c r="A832">
        <v>4.7926041623075379E-3</v>
      </c>
      <c r="B832">
        <v>-4.5598582685018263E-2</v>
      </c>
      <c r="C832">
        <v>0</v>
      </c>
      <c r="D832" s="3">
        <v>0</v>
      </c>
      <c r="E832">
        <v>4.361406905945199E-3</v>
      </c>
      <c r="F832">
        <v>-4.1496014836326103E-2</v>
      </c>
      <c r="G832">
        <v>0</v>
      </c>
      <c r="H832" s="3">
        <v>0</v>
      </c>
      <c r="I832">
        <v>2.1865762109722639E-3</v>
      </c>
      <c r="J832">
        <v>-2.0803882978123311E-2</v>
      </c>
      <c r="K832">
        <v>8.3000000000000007</v>
      </c>
      <c r="L832" s="3">
        <v>180</v>
      </c>
      <c r="M832">
        <v>1.0904152763819041E-3</v>
      </c>
      <c r="N832">
        <v>-1.037460834594933E-2</v>
      </c>
      <c r="O832">
        <v>7.5</v>
      </c>
      <c r="P832" s="3">
        <v>180</v>
      </c>
      <c r="Q832">
        <v>7.7500499525323154E-4</v>
      </c>
      <c r="R832">
        <v>-7.3736799786823237E-3</v>
      </c>
      <c r="S832">
        <v>6.8</v>
      </c>
      <c r="T832" s="3">
        <v>180</v>
      </c>
      <c r="U832">
        <v>6.9333964117260878E-4</v>
      </c>
      <c r="V832">
        <v>-6.5966860366761413E-3</v>
      </c>
      <c r="W832">
        <v>6.4</v>
      </c>
      <c r="X832" s="3">
        <v>180</v>
      </c>
      <c r="Y832">
        <v>7.4508339137345893E-4</v>
      </c>
      <c r="Z832">
        <v>-7.0889949343152861E-3</v>
      </c>
      <c r="AA832">
        <v>-6.4</v>
      </c>
      <c r="AB832" s="3">
        <v>0</v>
      </c>
      <c r="AD832">
        <v>6.9333964117260878E-4</v>
      </c>
      <c r="AE832">
        <v>-6.5966860366761413E-3</v>
      </c>
      <c r="AF832">
        <v>-3</v>
      </c>
      <c r="AG832" t="s">
        <v>18</v>
      </c>
      <c r="AH832" t="s">
        <v>20</v>
      </c>
      <c r="AJ832">
        <v>-114.0425642878656</v>
      </c>
      <c r="AK832">
        <v>-472.72067092698472</v>
      </c>
      <c r="AL832">
        <v>6.4</v>
      </c>
      <c r="AM832">
        <v>180</v>
      </c>
    </row>
    <row r="833" spans="1:39" x14ac:dyDescent="0.25">
      <c r="A833">
        <v>5.0670900893213548E-3</v>
      </c>
      <c r="B833">
        <v>-4.5653600741260812E-2</v>
      </c>
      <c r="C833">
        <v>0</v>
      </c>
      <c r="D833" s="3">
        <v>0</v>
      </c>
      <c r="E833">
        <v>4.6028798967262842E-3</v>
      </c>
      <c r="F833">
        <v>-4.1471147613493832E-2</v>
      </c>
      <c r="G833">
        <v>0</v>
      </c>
      <c r="H833" s="3">
        <v>0</v>
      </c>
      <c r="I833">
        <v>2.3301996137268621E-3</v>
      </c>
      <c r="J833">
        <v>-2.099469339152292E-2</v>
      </c>
      <c r="K833">
        <v>8.3000000000000007</v>
      </c>
      <c r="L833" s="3">
        <v>180</v>
      </c>
      <c r="M833">
        <v>1.153407562937269E-3</v>
      </c>
      <c r="N833">
        <v>-1.039200161079851E-2</v>
      </c>
      <c r="O833">
        <v>7.5</v>
      </c>
      <c r="P833" s="3">
        <v>180</v>
      </c>
      <c r="Q833">
        <v>8.1792941979123813E-4</v>
      </c>
      <c r="R833">
        <v>-7.3694018672325404E-3</v>
      </c>
      <c r="S833">
        <v>6.7</v>
      </c>
      <c r="T833" s="3">
        <v>180</v>
      </c>
      <c r="U833">
        <v>7.314645115971644E-4</v>
      </c>
      <c r="V833">
        <v>-6.5903680771799344E-3</v>
      </c>
      <c r="W833">
        <v>6.4</v>
      </c>
      <c r="X833" s="3">
        <v>180</v>
      </c>
      <c r="Y833">
        <v>7.8660242910444497E-4</v>
      </c>
      <c r="Z833">
        <v>-7.0871511276504474E-3</v>
      </c>
      <c r="AA833">
        <v>-6.4</v>
      </c>
      <c r="AB833" s="3">
        <v>0</v>
      </c>
      <c r="AD833">
        <v>7.314645115971644E-4</v>
      </c>
      <c r="AE833">
        <v>-6.5903680771799344E-3</v>
      </c>
      <c r="AF833">
        <v>-3</v>
      </c>
      <c r="AG833" t="s">
        <v>18</v>
      </c>
      <c r="AH833" t="s">
        <v>20</v>
      </c>
      <c r="AJ833">
        <v>-111.05139699450071</v>
      </c>
      <c r="AK833">
        <v>-471.29444223520579</v>
      </c>
      <c r="AL833">
        <v>6.4</v>
      </c>
      <c r="AM833">
        <v>180</v>
      </c>
    </row>
    <row r="834" spans="1:39" x14ac:dyDescent="0.25">
      <c r="A834">
        <v>5.3425441466455432E-3</v>
      </c>
      <c r="B834">
        <v>-4.5708386376225901E-2</v>
      </c>
      <c r="C834">
        <v>0</v>
      </c>
      <c r="D834" s="3">
        <v>0</v>
      </c>
      <c r="E834">
        <v>4.8442194623548396E-3</v>
      </c>
      <c r="F834">
        <v>-4.1444946227645801E-2</v>
      </c>
      <c r="G834">
        <v>0</v>
      </c>
      <c r="H834" s="3">
        <v>0</v>
      </c>
      <c r="I834">
        <v>2.4766021868229929E-3</v>
      </c>
      <c r="J834">
        <v>-2.118868586731059E-2</v>
      </c>
      <c r="K834">
        <v>8.3000000000000007</v>
      </c>
      <c r="L834" s="3">
        <v>180</v>
      </c>
      <c r="M834">
        <v>1.216682638817478E-3</v>
      </c>
      <c r="N834">
        <v>-1.040938523404308E-2</v>
      </c>
      <c r="O834">
        <v>7.5</v>
      </c>
      <c r="P834" s="3">
        <v>180</v>
      </c>
      <c r="Q834">
        <v>8.6085001730649687E-4</v>
      </c>
      <c r="R834">
        <v>-7.3650425944971976E-3</v>
      </c>
      <c r="S834">
        <v>6.7</v>
      </c>
      <c r="T834" s="3">
        <v>180</v>
      </c>
      <c r="U834">
        <v>7.6956010380288943E-4</v>
      </c>
      <c r="V834">
        <v>-6.5840074688829197E-3</v>
      </c>
      <c r="W834">
        <v>6.4</v>
      </c>
      <c r="X834" s="3">
        <v>180</v>
      </c>
      <c r="Y834">
        <v>8.2815337622367514E-4</v>
      </c>
      <c r="Z834">
        <v>-7.0853049521312928E-3</v>
      </c>
      <c r="AA834">
        <v>-6.4</v>
      </c>
      <c r="AB834" s="3">
        <v>0</v>
      </c>
      <c r="AD834">
        <v>7.6956010380288943E-4</v>
      </c>
      <c r="AE834">
        <v>-6.5840074688829197E-3</v>
      </c>
      <c r="AF834">
        <v>-3</v>
      </c>
      <c r="AG834" t="s">
        <v>18</v>
      </c>
      <c r="AH834" t="s">
        <v>20</v>
      </c>
      <c r="AJ834">
        <v>-108.0613346648111</v>
      </c>
      <c r="AK834">
        <v>-469.86577961048391</v>
      </c>
      <c r="AL834">
        <v>6.4</v>
      </c>
      <c r="AM834">
        <v>180</v>
      </c>
    </row>
    <row r="835" spans="1:39" x14ac:dyDescent="0.25">
      <c r="A835">
        <v>5.6189724446620466E-3</v>
      </c>
      <c r="B835">
        <v>-4.5762858158570938E-2</v>
      </c>
      <c r="C835">
        <v>0</v>
      </c>
      <c r="D835" s="3">
        <v>0</v>
      </c>
      <c r="E835">
        <v>5.085418664833803E-3</v>
      </c>
      <c r="F835">
        <v>-4.1417411337694443E-2</v>
      </c>
      <c r="G835">
        <v>0</v>
      </c>
      <c r="H835" s="3">
        <v>0</v>
      </c>
      <c r="I835">
        <v>2.6258717215110259E-3</v>
      </c>
      <c r="J835">
        <v>-2.1386008975407791E-2</v>
      </c>
      <c r="K835">
        <v>8.3000000000000007</v>
      </c>
      <c r="L835" s="3">
        <v>180</v>
      </c>
      <c r="M835">
        <v>1.2802435972161269E-3</v>
      </c>
      <c r="N835">
        <v>-1.042674736792449E-2</v>
      </c>
      <c r="O835">
        <v>7.5</v>
      </c>
      <c r="P835" s="3">
        <v>180</v>
      </c>
      <c r="Q835">
        <v>9.0376936640229773E-4</v>
      </c>
      <c r="R835">
        <v>-7.3606108109714029E-3</v>
      </c>
      <c r="S835">
        <v>6.7</v>
      </c>
      <c r="T835" s="3">
        <v>180</v>
      </c>
      <c r="U835">
        <v>8.076282445675586E-4</v>
      </c>
      <c r="V835">
        <v>-6.5776042087751768E-3</v>
      </c>
      <c r="W835">
        <v>6.4</v>
      </c>
      <c r="X835" s="3">
        <v>180</v>
      </c>
      <c r="Y835">
        <v>8.6973907794535505E-4</v>
      </c>
      <c r="Z835">
        <v>-7.0834563527341571E-3</v>
      </c>
      <c r="AA835">
        <v>-6.4</v>
      </c>
      <c r="AB835" s="3">
        <v>0</v>
      </c>
      <c r="AD835">
        <v>8.076282445675586E-4</v>
      </c>
      <c r="AE835">
        <v>-6.5776042087751768E-3</v>
      </c>
      <c r="AF835">
        <v>-3</v>
      </c>
      <c r="AG835" t="s">
        <v>18</v>
      </c>
      <c r="AH835" t="s">
        <v>20</v>
      </c>
      <c r="AJ835">
        <v>-105.07224149710871</v>
      </c>
      <c r="AK835">
        <v>-468.43463698272137</v>
      </c>
      <c r="AL835">
        <v>6.4</v>
      </c>
      <c r="AM835">
        <v>180</v>
      </c>
    </row>
    <row r="836" spans="1:39" x14ac:dyDescent="0.25">
      <c r="A836">
        <v>5.8963976064248282E-3</v>
      </c>
      <c r="B836">
        <v>-4.5817076517364538E-2</v>
      </c>
      <c r="C836">
        <v>0</v>
      </c>
      <c r="D836" s="3">
        <v>0</v>
      </c>
      <c r="E836">
        <v>5.3264751338152E-3</v>
      </c>
      <c r="F836">
        <v>-4.1388579105984313E-2</v>
      </c>
      <c r="G836">
        <v>0</v>
      </c>
      <c r="H836" s="3">
        <v>0</v>
      </c>
      <c r="I836">
        <v>2.7780816172327831E-3</v>
      </c>
      <c r="J836">
        <v>-2.1586668085196221E-2</v>
      </c>
      <c r="K836">
        <v>8.3000000000000007</v>
      </c>
      <c r="L836" s="3">
        <v>180</v>
      </c>
      <c r="M836">
        <v>1.344093298171535E-3</v>
      </c>
      <c r="N836">
        <v>-1.0444076129075939E-2</v>
      </c>
      <c r="O836">
        <v>7.5</v>
      </c>
      <c r="P836" s="3">
        <v>180</v>
      </c>
      <c r="Q836">
        <v>9.4668796620729699E-4</v>
      </c>
      <c r="R836">
        <v>-7.3560973802930581E-3</v>
      </c>
      <c r="S836">
        <v>6.7</v>
      </c>
      <c r="T836" s="3">
        <v>180</v>
      </c>
      <c r="U836">
        <v>8.4567075883519138E-4</v>
      </c>
      <c r="V836">
        <v>-6.5711582651466942E-3</v>
      </c>
      <c r="W836">
        <v>6.3</v>
      </c>
      <c r="X836" s="3">
        <v>180</v>
      </c>
      <c r="Y836">
        <v>9.1136238527742095E-4</v>
      </c>
      <c r="Z836">
        <v>-7.0816052322871439E-3</v>
      </c>
      <c r="AA836">
        <v>-6.3</v>
      </c>
      <c r="AB836" s="3">
        <v>0</v>
      </c>
      <c r="AD836">
        <v>8.4567075883519138E-4</v>
      </c>
      <c r="AE836">
        <v>-6.5711582651466942E-3</v>
      </c>
      <c r="AF836">
        <v>-3</v>
      </c>
      <c r="AG836" t="s">
        <v>18</v>
      </c>
      <c r="AH836" t="s">
        <v>20</v>
      </c>
      <c r="AJ836">
        <v>-102.08398110566679</v>
      </c>
      <c r="AK836">
        <v>-467.00096619548009</v>
      </c>
      <c r="AL836">
        <v>6.3</v>
      </c>
      <c r="AM836">
        <v>180</v>
      </c>
    </row>
    <row r="837" spans="1:39" x14ac:dyDescent="0.25">
      <c r="A837">
        <v>6.1748342672997081E-3</v>
      </c>
      <c r="B837">
        <v>-4.5871030565131463E-2</v>
      </c>
      <c r="C837">
        <v>0</v>
      </c>
      <c r="D837" s="3">
        <v>0</v>
      </c>
      <c r="E837">
        <v>5.5673682426321622E-3</v>
      </c>
      <c r="F837">
        <v>-4.1358343846984211E-2</v>
      </c>
      <c r="G837">
        <v>0</v>
      </c>
      <c r="H837" s="3">
        <v>0</v>
      </c>
      <c r="I837">
        <v>2.933315367020857E-3</v>
      </c>
      <c r="J837">
        <v>-2.1790738509428031E-2</v>
      </c>
      <c r="K837">
        <v>8.3000000000000007</v>
      </c>
      <c r="L837" s="3">
        <v>180</v>
      </c>
      <c r="M837">
        <v>1.408240332180498E-3</v>
      </c>
      <c r="N837">
        <v>-1.0461403905622771E-2</v>
      </c>
      <c r="O837">
        <v>7.5</v>
      </c>
      <c r="P837" s="3">
        <v>180</v>
      </c>
      <c r="Q837">
        <v>9.8960729833389729E-4</v>
      </c>
      <c r="R837">
        <v>-7.3515020264993403E-3</v>
      </c>
      <c r="S837">
        <v>6.7</v>
      </c>
      <c r="T837" s="3">
        <v>180</v>
      </c>
      <c r="U837">
        <v>8.8368887302154339E-4</v>
      </c>
      <c r="V837">
        <v>-6.5646651472257731E-3</v>
      </c>
      <c r="W837">
        <v>6.3</v>
      </c>
      <c r="X837" s="3">
        <v>180</v>
      </c>
      <c r="Y837">
        <v>9.5302608002416117E-4</v>
      </c>
      <c r="Z837">
        <v>-7.0797508975529331E-3</v>
      </c>
      <c r="AA837">
        <v>-6.3</v>
      </c>
      <c r="AB837" s="3">
        <v>0</v>
      </c>
      <c r="AD837">
        <v>8.8368887302154339E-4</v>
      </c>
      <c r="AE837">
        <v>-6.5646651472257731E-3</v>
      </c>
      <c r="AF837">
        <v>-3</v>
      </c>
      <c r="AG837" t="s">
        <v>18</v>
      </c>
      <c r="AH837" t="s">
        <v>20</v>
      </c>
      <c r="AJ837">
        <v>-99.096349665639664</v>
      </c>
      <c r="AK837">
        <v>-465.56440281364212</v>
      </c>
      <c r="AL837">
        <v>6.3</v>
      </c>
      <c r="AM837">
        <v>180</v>
      </c>
    </row>
    <row r="838" spans="1:39" x14ac:dyDescent="0.25">
      <c r="A838">
        <v>6.4542870082705097E-3</v>
      </c>
      <c r="B838">
        <v>-4.5924638358225738E-2</v>
      </c>
      <c r="C838">
        <v>0</v>
      </c>
      <c r="D838" s="3">
        <v>0</v>
      </c>
      <c r="E838">
        <v>5.8081047566462844E-3</v>
      </c>
      <c r="F838">
        <v>-4.1326812729876657E-2</v>
      </c>
      <c r="G838">
        <v>0</v>
      </c>
      <c r="H838" s="3">
        <v>0</v>
      </c>
      <c r="I838">
        <v>3.0916636316176832E-3</v>
      </c>
      <c r="J838">
        <v>-2.199832979620886E-2</v>
      </c>
      <c r="K838">
        <v>8.3000000000000007</v>
      </c>
      <c r="L838" s="3">
        <v>180</v>
      </c>
      <c r="M838">
        <v>1.4726841322506301E-3</v>
      </c>
      <c r="N838">
        <v>-1.047869208525179E-2</v>
      </c>
      <c r="O838">
        <v>7.5</v>
      </c>
      <c r="P838" s="3">
        <v>180</v>
      </c>
      <c r="Q838">
        <v>1.032527596020387E-3</v>
      </c>
      <c r="R838">
        <v>-7.346815594249617E-3</v>
      </c>
      <c r="S838">
        <v>6.7</v>
      </c>
      <c r="T838" s="3">
        <v>180</v>
      </c>
      <c r="U838">
        <v>9.2168495234050678E-4</v>
      </c>
      <c r="V838">
        <v>-6.5581292034607736E-3</v>
      </c>
      <c r="W838">
        <v>6.3</v>
      </c>
      <c r="X838" s="3">
        <v>180</v>
      </c>
      <c r="Y838">
        <v>9.9473316930880832E-4</v>
      </c>
      <c r="Z838">
        <v>-7.0778942747511788E-3</v>
      </c>
      <c r="AA838">
        <v>-6.3</v>
      </c>
      <c r="AB838" s="3">
        <v>0</v>
      </c>
      <c r="AD838">
        <v>9.2168495234050678E-4</v>
      </c>
      <c r="AE838">
        <v>-6.5581292034607736E-3</v>
      </c>
      <c r="AF838">
        <v>-3</v>
      </c>
      <c r="AG838" t="s">
        <v>18</v>
      </c>
      <c r="AH838" t="s">
        <v>20</v>
      </c>
      <c r="AJ838">
        <v>-96.109280578679048</v>
      </c>
      <c r="AK838">
        <v>-464.12521055918609</v>
      </c>
      <c r="AL838">
        <v>6.3</v>
      </c>
      <c r="AM838">
        <v>180</v>
      </c>
    </row>
    <row r="839" spans="1:39" x14ac:dyDescent="0.25">
      <c r="A839">
        <v>6.7347793930301724E-3</v>
      </c>
      <c r="B839">
        <v>-4.5977959504365271E-2</v>
      </c>
      <c r="C839">
        <v>0</v>
      </c>
      <c r="D839" s="3">
        <v>0</v>
      </c>
      <c r="E839">
        <v>6.0486524525059726E-3</v>
      </c>
      <c r="F839">
        <v>-4.1293809535188353E-2</v>
      </c>
      <c r="G839">
        <v>0</v>
      </c>
      <c r="H839" s="3">
        <v>0</v>
      </c>
      <c r="I839">
        <v>3.25320970638993E-3</v>
      </c>
      <c r="J839">
        <v>-2.22094793920645E-2</v>
      </c>
      <c r="K839">
        <v>8.3000000000000007</v>
      </c>
      <c r="L839" s="3">
        <v>180</v>
      </c>
      <c r="M839">
        <v>1.537433644782728E-3</v>
      </c>
      <c r="N839">
        <v>-1.049597287976858E-2</v>
      </c>
      <c r="O839">
        <v>7.5</v>
      </c>
      <c r="P839" s="3">
        <v>180</v>
      </c>
      <c r="Q839">
        <v>1.0754514737880039E-3</v>
      </c>
      <c r="R839">
        <v>-7.3420466247057156E-3</v>
      </c>
      <c r="S839">
        <v>6.7</v>
      </c>
      <c r="T839" s="3">
        <v>180</v>
      </c>
      <c r="U839">
        <v>9.596595186653937E-4</v>
      </c>
      <c r="V839">
        <v>-6.5515414703619344E-3</v>
      </c>
      <c r="W839">
        <v>6.3</v>
      </c>
      <c r="X839" s="3">
        <v>180</v>
      </c>
      <c r="Y839">
        <v>1.0364863665082991E-3</v>
      </c>
      <c r="Z839">
        <v>-7.0760340324530907E-3</v>
      </c>
      <c r="AA839">
        <v>-6.3</v>
      </c>
      <c r="AB839" s="3">
        <v>0</v>
      </c>
      <c r="AD839">
        <v>9.596595186653937E-4</v>
      </c>
      <c r="AE839">
        <v>-6.5515414703619344E-3</v>
      </c>
      <c r="AF839">
        <v>-3</v>
      </c>
      <c r="AG839" t="s">
        <v>18</v>
      </c>
      <c r="AH839" t="s">
        <v>20</v>
      </c>
      <c r="AJ839">
        <v>-93.122510114741758</v>
      </c>
      <c r="AK839">
        <v>-462.68271036429928</v>
      </c>
      <c r="AL839">
        <v>6.3</v>
      </c>
      <c r="AM839">
        <v>180</v>
      </c>
    </row>
    <row r="840" spans="1:39" x14ac:dyDescent="0.25">
      <c r="A840">
        <v>7.0163149730240416E-3</v>
      </c>
      <c r="B840">
        <v>-4.6030911736883923E-2</v>
      </c>
      <c r="C840">
        <v>0</v>
      </c>
      <c r="D840" s="3">
        <v>0</v>
      </c>
      <c r="E840">
        <v>6.2890127163225222E-3</v>
      </c>
      <c r="F840">
        <v>-4.1259406165514878E-2</v>
      </c>
      <c r="G840">
        <v>0</v>
      </c>
      <c r="H840" s="3">
        <v>0</v>
      </c>
      <c r="I840">
        <v>3.4180436149291839E-3</v>
      </c>
      <c r="J840">
        <v>-2.2424258967355479E-2</v>
      </c>
      <c r="K840">
        <v>8.3000000000000007</v>
      </c>
      <c r="L840" s="3">
        <v>180</v>
      </c>
      <c r="M840">
        <v>1.6024905270923099E-3</v>
      </c>
      <c r="N840">
        <v>-1.0513225289255541E-2</v>
      </c>
      <c r="O840">
        <v>7.4</v>
      </c>
      <c r="P840" s="3">
        <v>180</v>
      </c>
      <c r="Q840">
        <v>1.1183804003268179E-3</v>
      </c>
      <c r="R840">
        <v>-7.337194765861069E-3</v>
      </c>
      <c r="S840">
        <v>6.7</v>
      </c>
      <c r="T840" s="3">
        <v>180</v>
      </c>
      <c r="U840">
        <v>9.9761557950972242E-4</v>
      </c>
      <c r="V840">
        <v>-6.5449106638324466E-3</v>
      </c>
      <c r="W840">
        <v>6.3</v>
      </c>
      <c r="X840" s="3">
        <v>180</v>
      </c>
      <c r="Y840">
        <v>1.078288615857035E-3</v>
      </c>
      <c r="Z840">
        <v>-7.0741704576026644E-3</v>
      </c>
      <c r="AA840">
        <v>-6.3</v>
      </c>
      <c r="AB840" s="3">
        <v>0</v>
      </c>
      <c r="AD840">
        <v>9.9761557950972242E-4</v>
      </c>
      <c r="AE840">
        <v>-6.5449106638324466E-3</v>
      </c>
      <c r="AF840">
        <v>-3</v>
      </c>
      <c r="AG840" t="s">
        <v>18</v>
      </c>
      <c r="AH840" t="s">
        <v>20</v>
      </c>
      <c r="AJ840">
        <v>-90.136033563420071</v>
      </c>
      <c r="AK840">
        <v>-461.23747432489751</v>
      </c>
      <c r="AL840">
        <v>6.3</v>
      </c>
      <c r="AM840">
        <v>180</v>
      </c>
    </row>
    <row r="841" spans="1:39" x14ac:dyDescent="0.25">
      <c r="A841">
        <v>7.2989291150306638E-3</v>
      </c>
      <c r="B841">
        <v>-4.6083624755530683E-2</v>
      </c>
      <c r="C841">
        <v>0</v>
      </c>
      <c r="D841" s="3">
        <v>0</v>
      </c>
      <c r="E841">
        <v>6.5291773977653412E-3</v>
      </c>
      <c r="F841">
        <v>-4.1223603684723033E-2</v>
      </c>
      <c r="G841">
        <v>0</v>
      </c>
      <c r="H841" s="3">
        <v>0</v>
      </c>
      <c r="I841">
        <v>3.5862631246354241E-3</v>
      </c>
      <c r="J841">
        <v>-2.2642774235190191E-2</v>
      </c>
      <c r="K841">
        <v>8.3000000000000007</v>
      </c>
      <c r="L841" s="3">
        <v>180</v>
      </c>
      <c r="M841">
        <v>1.6678587921090851E-3</v>
      </c>
      <c r="N841">
        <v>-1.0530445974942839E-2</v>
      </c>
      <c r="O841">
        <v>7.4</v>
      </c>
      <c r="P841" s="3">
        <v>180</v>
      </c>
      <c r="Q841">
        <v>1.16131583941997E-3</v>
      </c>
      <c r="R841">
        <v>-7.332259640153967E-3</v>
      </c>
      <c r="S841">
        <v>6.6</v>
      </c>
      <c r="T841" s="3">
        <v>180</v>
      </c>
      <c r="U841">
        <v>1.035554246940131E-3</v>
      </c>
      <c r="V841">
        <v>-6.5382321951464361E-3</v>
      </c>
      <c r="W841">
        <v>6.3</v>
      </c>
      <c r="X841" s="3">
        <v>180</v>
      </c>
      <c r="Y841">
        <v>1.120142965404101E-3</v>
      </c>
      <c r="Z841">
        <v>-7.0723043444727443E-3</v>
      </c>
      <c r="AA841">
        <v>-6.3</v>
      </c>
      <c r="AB841" s="3">
        <v>0</v>
      </c>
      <c r="AD841">
        <v>1.035554246940131E-3</v>
      </c>
      <c r="AE841">
        <v>-6.5382321951464361E-3</v>
      </c>
      <c r="AF841">
        <v>-3</v>
      </c>
      <c r="AG841" t="s">
        <v>18</v>
      </c>
      <c r="AH841" t="s">
        <v>20</v>
      </c>
      <c r="AJ841">
        <v>-87.149653137445853</v>
      </c>
      <c r="AK841">
        <v>-459.78913359786048</v>
      </c>
      <c r="AL841">
        <v>6.3</v>
      </c>
      <c r="AM841">
        <v>180</v>
      </c>
    </row>
    <row r="842" spans="1:39" x14ac:dyDescent="0.25">
      <c r="A842">
        <v>7.5826139655282686E-3</v>
      </c>
      <c r="B842">
        <v>-4.6135945206133087E-2</v>
      </c>
      <c r="C842">
        <v>0</v>
      </c>
      <c r="D842" s="3">
        <v>0</v>
      </c>
      <c r="E842">
        <v>6.7691267526698079E-3</v>
      </c>
      <c r="F842">
        <v>-4.1186332625438679E-2</v>
      </c>
      <c r="G842">
        <v>0</v>
      </c>
      <c r="H842" s="3">
        <v>0</v>
      </c>
      <c r="I842">
        <v>3.757957359399077E-3</v>
      </c>
      <c r="J842">
        <v>-2.2865058884497962E-2</v>
      </c>
      <c r="K842">
        <v>8.3000000000000007</v>
      </c>
      <c r="L842" s="3">
        <v>180</v>
      </c>
      <c r="M842">
        <v>1.7335424221881499E-3</v>
      </c>
      <c r="N842">
        <v>-1.054763153790696E-2</v>
      </c>
      <c r="O842">
        <v>7.4</v>
      </c>
      <c r="P842" s="3">
        <v>180</v>
      </c>
      <c r="Q842">
        <v>1.2042563496958299E-3</v>
      </c>
      <c r="R842">
        <v>-7.3272231998472732E-3</v>
      </c>
      <c r="S842">
        <v>6.6</v>
      </c>
      <c r="T842" s="3">
        <v>180</v>
      </c>
      <c r="U842">
        <v>1.073476526661571E-3</v>
      </c>
      <c r="V842">
        <v>-6.5315014636483544E-3</v>
      </c>
      <c r="W842">
        <v>6.3</v>
      </c>
      <c r="X842" s="3">
        <v>180</v>
      </c>
      <c r="Y842">
        <v>1.162052129455421E-3</v>
      </c>
      <c r="Z842">
        <v>-7.0704342348108041E-3</v>
      </c>
      <c r="AA842">
        <v>-6.2</v>
      </c>
      <c r="AB842" s="3">
        <v>0</v>
      </c>
      <c r="AD842">
        <v>1.073476526661571E-3</v>
      </c>
      <c r="AE842">
        <v>-6.5315014636483544E-3</v>
      </c>
      <c r="AF842">
        <v>-3</v>
      </c>
      <c r="AG842" t="s">
        <v>18</v>
      </c>
      <c r="AH842" t="s">
        <v>20</v>
      </c>
      <c r="AJ842">
        <v>-84.163178652626286</v>
      </c>
      <c r="AK842">
        <v>-458.33732112306529</v>
      </c>
      <c r="AL842">
        <v>6.3</v>
      </c>
      <c r="AM842">
        <v>180</v>
      </c>
    </row>
    <row r="843" spans="1:39" x14ac:dyDescent="0.25">
      <c r="A843">
        <v>7.8674063146029136E-3</v>
      </c>
      <c r="B843">
        <v>-4.6188002087353297E-2</v>
      </c>
      <c r="C843">
        <v>0</v>
      </c>
      <c r="D843" s="3">
        <v>0</v>
      </c>
      <c r="E843">
        <v>7.0088634220974279E-3</v>
      </c>
      <c r="F843">
        <v>-4.114766486242543E-2</v>
      </c>
      <c r="G843">
        <v>0</v>
      </c>
      <c r="H843" s="3">
        <v>0</v>
      </c>
      <c r="I843">
        <v>3.9332227460807606E-3</v>
      </c>
      <c r="J843">
        <v>-2.3091180643461259E-2</v>
      </c>
      <c r="K843">
        <v>8.1999999999999993</v>
      </c>
      <c r="L843" s="3">
        <v>180</v>
      </c>
      <c r="M843">
        <v>1.799548371043411E-3</v>
      </c>
      <c r="N843">
        <v>-1.05647961468279E-2</v>
      </c>
      <c r="O843">
        <v>7.4</v>
      </c>
      <c r="P843" s="3">
        <v>180</v>
      </c>
      <c r="Q843">
        <v>1.2472060790438529E-3</v>
      </c>
      <c r="R843">
        <v>-7.3221026954351119E-3</v>
      </c>
      <c r="S843">
        <v>6.6</v>
      </c>
      <c r="T843" s="3">
        <v>180</v>
      </c>
      <c r="U843">
        <v>1.111384819242758E-3</v>
      </c>
      <c r="V843">
        <v>-6.5247226720396203E-3</v>
      </c>
      <c r="W843">
        <v>6.2</v>
      </c>
      <c r="X843" s="3">
        <v>180</v>
      </c>
      <c r="Y843">
        <v>1.204019080739947E-3</v>
      </c>
      <c r="Z843">
        <v>-7.0685602841190857E-3</v>
      </c>
      <c r="AA843">
        <v>-6.2</v>
      </c>
      <c r="AB843" s="3">
        <v>0</v>
      </c>
      <c r="AD843">
        <v>1.111384819242758E-3</v>
      </c>
      <c r="AE843">
        <v>-6.5247226720396203E-3</v>
      </c>
      <c r="AF843">
        <v>-3</v>
      </c>
      <c r="AG843" t="s">
        <v>18</v>
      </c>
      <c r="AH843" t="s">
        <v>20</v>
      </c>
      <c r="AJ843">
        <v>-81.176537226019363</v>
      </c>
      <c r="AK843">
        <v>-456.88228890647082</v>
      </c>
      <c r="AL843">
        <v>6.2</v>
      </c>
      <c r="AM843">
        <v>180</v>
      </c>
    </row>
    <row r="844" spans="1:39" x14ac:dyDescent="0.25">
      <c r="A844">
        <v>8.1532964393703604E-3</v>
      </c>
      <c r="B844">
        <v>-4.6239641866555027E-2</v>
      </c>
      <c r="C844">
        <v>0</v>
      </c>
      <c r="D844" s="3">
        <v>0</v>
      </c>
      <c r="E844">
        <v>7.2483544352991824E-3</v>
      </c>
      <c r="F844">
        <v>-4.1107460731057727E-2</v>
      </c>
      <c r="G844">
        <v>0</v>
      </c>
      <c r="H844" s="3">
        <v>0</v>
      </c>
      <c r="I844">
        <v>4.1121640261721623E-3</v>
      </c>
      <c r="J844">
        <v>-2.33212410809162E-2</v>
      </c>
      <c r="K844">
        <v>8.1999999999999993</v>
      </c>
      <c r="L844" s="3">
        <v>180</v>
      </c>
      <c r="M844">
        <v>1.865877760404967E-3</v>
      </c>
      <c r="N844">
        <v>-1.058191862021372E-2</v>
      </c>
      <c r="O844">
        <v>7.4</v>
      </c>
      <c r="P844" s="3">
        <v>180</v>
      </c>
      <c r="Q844">
        <v>1.290164922613863E-3</v>
      </c>
      <c r="R844">
        <v>-7.3168888699285074E-3</v>
      </c>
      <c r="S844">
        <v>6.6</v>
      </c>
      <c r="T844" s="3">
        <v>180</v>
      </c>
      <c r="U844">
        <v>1.1492800712560561E-3</v>
      </c>
      <c r="V844">
        <v>-6.5178911737634286E-3</v>
      </c>
      <c r="W844">
        <v>6.2</v>
      </c>
      <c r="X844" s="3">
        <v>180</v>
      </c>
      <c r="Y844">
        <v>1.2460469039922101E-3</v>
      </c>
      <c r="Z844">
        <v>-7.0666831530019694E-3</v>
      </c>
      <c r="AA844">
        <v>-6.2</v>
      </c>
      <c r="AB844" s="3">
        <v>0</v>
      </c>
      <c r="AD844">
        <v>1.1492800712560561E-3</v>
      </c>
      <c r="AE844">
        <v>-6.5178911737634286E-3</v>
      </c>
      <c r="AF844">
        <v>-3</v>
      </c>
      <c r="AG844" t="s">
        <v>18</v>
      </c>
      <c r="AH844" t="s">
        <v>20</v>
      </c>
      <c r="AJ844">
        <v>-78.189541914892672</v>
      </c>
      <c r="AK844">
        <v>-455.42366796162162</v>
      </c>
      <c r="AL844">
        <v>6.2</v>
      </c>
      <c r="AM844">
        <v>180</v>
      </c>
    </row>
    <row r="845" spans="1:39" x14ac:dyDescent="0.25">
      <c r="A845">
        <v>8.4403225405987568E-3</v>
      </c>
      <c r="B845">
        <v>-4.6290992825982077E-2</v>
      </c>
      <c r="C845">
        <v>0</v>
      </c>
      <c r="D845" s="3">
        <v>0</v>
      </c>
      <c r="E845">
        <v>7.4875892115079503E-3</v>
      </c>
      <c r="F845">
        <v>-4.1065721932615512E-2</v>
      </c>
      <c r="G845">
        <v>0</v>
      </c>
      <c r="H845" s="3">
        <v>0</v>
      </c>
      <c r="I845">
        <v>4.2948760192450999E-3</v>
      </c>
      <c r="J845">
        <v>-2.3555269841767621E-2</v>
      </c>
      <c r="K845">
        <v>8.1999999999999993</v>
      </c>
      <c r="L845" s="3">
        <v>180</v>
      </c>
      <c r="M845">
        <v>1.9325376842441991E-3</v>
      </c>
      <c r="N845">
        <v>-1.059901296982212E-2</v>
      </c>
      <c r="O845">
        <v>7.4</v>
      </c>
      <c r="P845" s="3">
        <v>180</v>
      </c>
      <c r="Q845">
        <v>1.3331325647508311E-3</v>
      </c>
      <c r="R845">
        <v>-7.3115724777250016E-3</v>
      </c>
      <c r="S845">
        <v>6.6</v>
      </c>
      <c r="T845" s="3">
        <v>180</v>
      </c>
      <c r="U845">
        <v>1.1871639243382439E-3</v>
      </c>
      <c r="V845">
        <v>-6.5110067109956518E-3</v>
      </c>
      <c r="W845">
        <v>6.2</v>
      </c>
      <c r="X845" s="3">
        <v>180</v>
      </c>
      <c r="Y845">
        <v>1.2881384105249041E-3</v>
      </c>
      <c r="Z845">
        <v>-7.0648018051037856E-3</v>
      </c>
      <c r="AA845">
        <v>-6.2</v>
      </c>
      <c r="AB845" s="3">
        <v>0</v>
      </c>
      <c r="AD845">
        <v>1.1871639243382439E-3</v>
      </c>
      <c r="AE845">
        <v>-6.5110067109956518E-3</v>
      </c>
      <c r="AF845">
        <v>-3</v>
      </c>
      <c r="AG845" t="s">
        <v>18</v>
      </c>
      <c r="AH845" t="s">
        <v>20</v>
      </c>
      <c r="AJ845">
        <v>-75.202064278137769</v>
      </c>
      <c r="AK845">
        <v>-453.96139793267048</v>
      </c>
      <c r="AL845">
        <v>6.2</v>
      </c>
      <c r="AM845">
        <v>180</v>
      </c>
    </row>
    <row r="846" spans="1:39" x14ac:dyDescent="0.25">
      <c r="A846">
        <v>8.7284730197280079E-3</v>
      </c>
      <c r="B846">
        <v>-4.6341901277510519E-2</v>
      </c>
      <c r="C846">
        <v>0</v>
      </c>
      <c r="D846" s="3">
        <v>0</v>
      </c>
      <c r="E846">
        <v>7.726570421381921E-3</v>
      </c>
      <c r="F846">
        <v>-4.102252053390338E-2</v>
      </c>
      <c r="G846">
        <v>0</v>
      </c>
      <c r="H846" s="3">
        <v>0</v>
      </c>
      <c r="I846">
        <v>4.4814746564806407E-3</v>
      </c>
      <c r="J846">
        <v>-2.379340070581587E-2</v>
      </c>
      <c r="K846">
        <v>8.1999999999999993</v>
      </c>
      <c r="L846" s="3">
        <v>180</v>
      </c>
      <c r="M846">
        <v>1.9995289930495579E-3</v>
      </c>
      <c r="N846">
        <v>-1.061605792765687E-2</v>
      </c>
      <c r="O846">
        <v>7.4</v>
      </c>
      <c r="P846" s="3">
        <v>180</v>
      </c>
      <c r="Q846">
        <v>1.376113443891699E-3</v>
      </c>
      <c r="R846">
        <v>-7.3061706462685871E-3</v>
      </c>
      <c r="S846">
        <v>6.6</v>
      </c>
      <c r="T846" s="3">
        <v>180</v>
      </c>
      <c r="U846">
        <v>1.225038015587547E-3</v>
      </c>
      <c r="V846">
        <v>-6.5040689993820441E-3</v>
      </c>
      <c r="W846">
        <v>6.2</v>
      </c>
      <c r="X846" s="3">
        <v>180</v>
      </c>
      <c r="Y846">
        <v>1.3302967103297899E-3</v>
      </c>
      <c r="Z846">
        <v>-7.0629168103702516E-3</v>
      </c>
      <c r="AA846">
        <v>-6.2</v>
      </c>
      <c r="AB846" s="3">
        <v>0</v>
      </c>
      <c r="AD846">
        <v>1.225038015587547E-3</v>
      </c>
      <c r="AE846">
        <v>-6.5040689993820441E-3</v>
      </c>
      <c r="AF846">
        <v>-3</v>
      </c>
      <c r="AG846" t="s">
        <v>18</v>
      </c>
      <c r="AH846" t="s">
        <v>20</v>
      </c>
      <c r="AJ846">
        <v>-72.213975546028607</v>
      </c>
      <c r="AK846">
        <v>-452.4954166065362</v>
      </c>
      <c r="AL846">
        <v>6.2</v>
      </c>
      <c r="AM846">
        <v>180</v>
      </c>
    </row>
    <row r="847" spans="1:39" x14ac:dyDescent="0.25">
      <c r="A847">
        <v>9.0177874754214533E-3</v>
      </c>
      <c r="B847">
        <v>-4.6392494771846128E-2</v>
      </c>
      <c r="C847">
        <v>0</v>
      </c>
      <c r="D847" s="3">
        <v>0</v>
      </c>
      <c r="E847">
        <v>7.9652614401769014E-3</v>
      </c>
      <c r="F847">
        <v>-4.0977717730315458E-2</v>
      </c>
      <c r="G847">
        <v>0</v>
      </c>
      <c r="H847" s="3">
        <v>0</v>
      </c>
      <c r="I847">
        <v>4.6720522645886014E-3</v>
      </c>
      <c r="J847">
        <v>-2.4035625240612431E-2</v>
      </c>
      <c r="K847">
        <v>8.1999999999999993</v>
      </c>
      <c r="L847" s="3">
        <v>180</v>
      </c>
      <c r="M847">
        <v>2.066858918045126E-3</v>
      </c>
      <c r="N847">
        <v>-1.063306734727308E-2</v>
      </c>
      <c r="O847">
        <v>7.4</v>
      </c>
      <c r="P847" s="3">
        <v>180</v>
      </c>
      <c r="Q847">
        <v>1.4191055774240219E-3</v>
      </c>
      <c r="R847">
        <v>-7.3006652974226078E-3</v>
      </c>
      <c r="S847">
        <v>6.6</v>
      </c>
      <c r="T847" s="3">
        <v>180</v>
      </c>
      <c r="U847">
        <v>1.2629039772777239E-3</v>
      </c>
      <c r="V847">
        <v>-6.497077728088981E-3</v>
      </c>
      <c r="W847">
        <v>6.2</v>
      </c>
      <c r="X847" s="3">
        <v>180</v>
      </c>
      <c r="Y847">
        <v>1.372524619804108E-3</v>
      </c>
      <c r="Z847">
        <v>-7.0610270448313332E-3</v>
      </c>
      <c r="AA847">
        <v>-6.2</v>
      </c>
      <c r="AB847" s="3">
        <v>0</v>
      </c>
      <c r="AD847">
        <v>1.2629039772777239E-3</v>
      </c>
      <c r="AE847">
        <v>-6.497077728088981E-3</v>
      </c>
      <c r="AF847">
        <v>-3</v>
      </c>
      <c r="AG847" t="s">
        <v>18</v>
      </c>
      <c r="AH847" t="s">
        <v>20</v>
      </c>
      <c r="AJ847">
        <v>-69.225146642737485</v>
      </c>
      <c r="AK847">
        <v>-451.02565992384848</v>
      </c>
      <c r="AL847">
        <v>6.2</v>
      </c>
      <c r="AM847">
        <v>180</v>
      </c>
    </row>
    <row r="848" spans="1:39" x14ac:dyDescent="0.25">
      <c r="A848">
        <v>9.3082664833771811E-3</v>
      </c>
      <c r="B848">
        <v>-4.644268961934947E-2</v>
      </c>
      <c r="C848">
        <v>0</v>
      </c>
      <c r="D848" s="3">
        <v>0</v>
      </c>
      <c r="E848">
        <v>8.203664555852596E-3</v>
      </c>
      <c r="F848">
        <v>-4.09313858159428E-2</v>
      </c>
      <c r="G848">
        <v>0</v>
      </c>
      <c r="H848" s="3">
        <v>0</v>
      </c>
      <c r="I848">
        <v>4.8667296857601728E-3</v>
      </c>
      <c r="J848">
        <v>-2.4282074074766812E-2</v>
      </c>
      <c r="K848">
        <v>8.1999999999999993</v>
      </c>
      <c r="L848" s="3">
        <v>180</v>
      </c>
      <c r="M848">
        <v>2.1345315503132861E-3</v>
      </c>
      <c r="N848">
        <v>-1.0650037410396711E-2</v>
      </c>
      <c r="O848">
        <v>7.4</v>
      </c>
      <c r="P848" s="3">
        <v>180</v>
      </c>
      <c r="Q848">
        <v>1.462111838655143E-3</v>
      </c>
      <c r="R848">
        <v>-7.2950647075587828E-3</v>
      </c>
      <c r="S848">
        <v>6.5</v>
      </c>
      <c r="T848" s="3">
        <v>180</v>
      </c>
      <c r="U848">
        <v>1.3007616795772451E-3</v>
      </c>
      <c r="V848">
        <v>-6.4900237934992734E-3</v>
      </c>
      <c r="W848">
        <v>6.2</v>
      </c>
      <c r="X848" s="3">
        <v>180</v>
      </c>
      <c r="Y848">
        <v>1.414825382056717E-3</v>
      </c>
      <c r="Z848">
        <v>-7.059133534883251E-3</v>
      </c>
      <c r="AA848">
        <v>-6.1</v>
      </c>
      <c r="AB848" s="3">
        <v>0</v>
      </c>
      <c r="AD848">
        <v>1.3007616795772451E-3</v>
      </c>
      <c r="AE848">
        <v>-6.4900237934992734E-3</v>
      </c>
      <c r="AF848">
        <v>-3</v>
      </c>
      <c r="AG848" t="s">
        <v>18</v>
      </c>
      <c r="AH848" t="s">
        <v>20</v>
      </c>
      <c r="AJ848">
        <v>-66.235358741899006</v>
      </c>
      <c r="AK848">
        <v>-449.55145476136443</v>
      </c>
      <c r="AL848">
        <v>6.2</v>
      </c>
      <c r="AM848">
        <v>180</v>
      </c>
    </row>
    <row r="849" spans="1:39" x14ac:dyDescent="0.25">
      <c r="A849">
        <v>9.5999377867757307E-3</v>
      </c>
      <c r="B849">
        <v>-4.6492542327499907E-2</v>
      </c>
      <c r="C849">
        <v>0</v>
      </c>
      <c r="D849" s="3">
        <v>0</v>
      </c>
      <c r="E849">
        <v>8.4417547768302469E-3</v>
      </c>
      <c r="F849">
        <v>-4.0883456747064409E-2</v>
      </c>
      <c r="G849">
        <v>0</v>
      </c>
      <c r="H849" s="3">
        <v>0</v>
      </c>
      <c r="I849">
        <v>5.0656024877575659E-3</v>
      </c>
      <c r="J849">
        <v>-2.4532735868432919E-2</v>
      </c>
      <c r="K849">
        <v>8.1999999999999993</v>
      </c>
      <c r="L849" s="3">
        <v>180</v>
      </c>
      <c r="M849">
        <v>2.2025509452077222E-3</v>
      </c>
      <c r="N849">
        <v>-1.0666964236956591E-2</v>
      </c>
      <c r="O849">
        <v>7.4</v>
      </c>
      <c r="P849" s="3">
        <v>180</v>
      </c>
      <c r="Q849">
        <v>1.5051298744873649E-3</v>
      </c>
      <c r="R849">
        <v>-7.2893508220839487E-3</v>
      </c>
      <c r="S849">
        <v>6.5</v>
      </c>
      <c r="T849" s="3">
        <v>180</v>
      </c>
      <c r="U849">
        <v>1.338614399309424E-3</v>
      </c>
      <c r="V849">
        <v>-6.4829156190809971E-3</v>
      </c>
      <c r="W849">
        <v>6.1</v>
      </c>
      <c r="X849" s="3">
        <v>180</v>
      </c>
      <c r="Y849">
        <v>1.4572019392035129E-3</v>
      </c>
      <c r="Z849">
        <v>-7.0572356136996061E-3</v>
      </c>
      <c r="AA849">
        <v>-6.1</v>
      </c>
      <c r="AB849" s="3">
        <v>0</v>
      </c>
      <c r="AD849">
        <v>1.338614399309424E-3</v>
      </c>
      <c r="AE849">
        <v>-6.4829156190809971E-3</v>
      </c>
      <c r="AF849">
        <v>-3</v>
      </c>
      <c r="AG849" t="s">
        <v>18</v>
      </c>
      <c r="AH849" t="s">
        <v>20</v>
      </c>
      <c r="AJ849">
        <v>-63.244579784678933</v>
      </c>
      <c r="AK849">
        <v>-448.07334472877898</v>
      </c>
      <c r="AL849">
        <v>6.1</v>
      </c>
      <c r="AM849">
        <v>180</v>
      </c>
    </row>
    <row r="850" spans="1:39" x14ac:dyDescent="0.25">
      <c r="A850">
        <v>9.8927860164360719E-3</v>
      </c>
      <c r="B850">
        <v>-4.654189895955254E-2</v>
      </c>
      <c r="C850">
        <v>0</v>
      </c>
      <c r="D850" s="3">
        <v>0</v>
      </c>
      <c r="E850">
        <v>8.67952036804308E-3</v>
      </c>
      <c r="F850">
        <v>-4.0833932859326967E-2</v>
      </c>
      <c r="G850">
        <v>0</v>
      </c>
      <c r="H850" s="3">
        <v>0</v>
      </c>
      <c r="I850">
        <v>5.2688037881310629E-3</v>
      </c>
      <c r="J850">
        <v>-2.4787772942575531E-2</v>
      </c>
      <c r="K850">
        <v>8.1999999999999993</v>
      </c>
      <c r="L850" s="3">
        <v>180</v>
      </c>
      <c r="M850">
        <v>2.2709211216973119E-3</v>
      </c>
      <c r="N850">
        <v>-1.0683843885387749E-2</v>
      </c>
      <c r="O850">
        <v>7.3</v>
      </c>
      <c r="P850" s="3">
        <v>180</v>
      </c>
      <c r="Q850">
        <v>1.548164353050926E-3</v>
      </c>
      <c r="R850">
        <v>-7.2835406297846132E-3</v>
      </c>
      <c r="S850">
        <v>6.5</v>
      </c>
      <c r="T850" s="3">
        <v>180</v>
      </c>
      <c r="U850">
        <v>1.3764628233099349E-3</v>
      </c>
      <c r="V850">
        <v>-6.4757484431216374E-3</v>
      </c>
      <c r="W850">
        <v>6.1</v>
      </c>
      <c r="X850" s="3">
        <v>180</v>
      </c>
      <c r="Y850">
        <v>1.4996572325942769E-3</v>
      </c>
      <c r="Z850">
        <v>-7.0553325703601663E-3</v>
      </c>
      <c r="AA850">
        <v>-6.1</v>
      </c>
      <c r="AB850" s="3">
        <v>0</v>
      </c>
      <c r="AD850">
        <v>1.3764628233099349E-3</v>
      </c>
      <c r="AE850">
        <v>-6.4757484431216374E-3</v>
      </c>
      <c r="AF850">
        <v>-3</v>
      </c>
      <c r="AG850" t="s">
        <v>18</v>
      </c>
      <c r="AH850" t="s">
        <v>20</v>
      </c>
      <c r="AJ850">
        <v>-60.252639236239872</v>
      </c>
      <c r="AK850">
        <v>-446.5909588023714</v>
      </c>
      <c r="AL850">
        <v>6.1</v>
      </c>
      <c r="AM850">
        <v>180</v>
      </c>
    </row>
    <row r="851" spans="1:39" x14ac:dyDescent="0.25">
      <c r="A851">
        <v>1.018685352630094E-2</v>
      </c>
      <c r="B851">
        <v>-4.6590885551531312E-2</v>
      </c>
      <c r="C851">
        <v>0</v>
      </c>
      <c r="D851" s="3">
        <v>0</v>
      </c>
      <c r="E851">
        <v>8.9169343348285621E-3</v>
      </c>
      <c r="F851">
        <v>-4.0782746703080873E-2</v>
      </c>
      <c r="G851">
        <v>0</v>
      </c>
      <c r="H851" s="3">
        <v>0</v>
      </c>
      <c r="I851">
        <v>5.4764252979670174E-3</v>
      </c>
      <c r="J851">
        <v>-2.5047135862936359E-2</v>
      </c>
      <c r="K851">
        <v>8.1999999999999993</v>
      </c>
      <c r="L851" s="3">
        <v>180</v>
      </c>
      <c r="M851">
        <v>2.3396422422689292E-3</v>
      </c>
      <c r="N851">
        <v>-1.070065488422332E-2</v>
      </c>
      <c r="O851">
        <v>7.3</v>
      </c>
      <c r="P851" s="3">
        <v>180</v>
      </c>
      <c r="Q851">
        <v>1.591214613580388E-3</v>
      </c>
      <c r="R851">
        <v>-7.2776248090580271E-3</v>
      </c>
      <c r="S851">
        <v>6.5</v>
      </c>
      <c r="T851" s="3">
        <v>180</v>
      </c>
      <c r="U851">
        <v>1.414307530765304E-3</v>
      </c>
      <c r="V851">
        <v>-6.4685174995818872E-3</v>
      </c>
      <c r="W851">
        <v>6.1</v>
      </c>
      <c r="X851" s="3">
        <v>180</v>
      </c>
      <c r="Y851">
        <v>1.5421945604113161E-3</v>
      </c>
      <c r="Z851">
        <v>-7.0534252874850916E-3</v>
      </c>
      <c r="AA851">
        <v>-6.1</v>
      </c>
      <c r="AB851" s="3">
        <v>0</v>
      </c>
      <c r="AD851">
        <v>1.414307530765304E-3</v>
      </c>
      <c r="AE851">
        <v>-6.4685174995818872E-3</v>
      </c>
      <c r="AF851">
        <v>-3</v>
      </c>
      <c r="AG851" t="s">
        <v>18</v>
      </c>
      <c r="AH851" t="s">
        <v>20</v>
      </c>
      <c r="AJ851">
        <v>-57.259374451284557</v>
      </c>
      <c r="AK851">
        <v>-445.10392833860868</v>
      </c>
      <c r="AL851">
        <v>6.1</v>
      </c>
      <c r="AM851">
        <v>180</v>
      </c>
    </row>
    <row r="852" spans="1:39" x14ac:dyDescent="0.25">
      <c r="A852">
        <v>1.0482154422238399E-2</v>
      </c>
      <c r="B852">
        <v>-4.6639487650562993E-2</v>
      </c>
      <c r="C852">
        <v>0</v>
      </c>
      <c r="D852" s="3">
        <v>0</v>
      </c>
      <c r="E852">
        <v>9.1539994444294406E-3</v>
      </c>
      <c r="F852">
        <v>-4.0729970847973598E-2</v>
      </c>
      <c r="G852">
        <v>0</v>
      </c>
      <c r="H852" s="3">
        <v>0</v>
      </c>
      <c r="I852">
        <v>5.688605306072088E-3</v>
      </c>
      <c r="J852">
        <v>-2.531098343281421E-2</v>
      </c>
      <c r="K852">
        <v>8.1</v>
      </c>
      <c r="L852" s="3">
        <v>180</v>
      </c>
      <c r="M852">
        <v>2.408725788487377E-3</v>
      </c>
      <c r="N852">
        <v>-1.071742812979469E-2</v>
      </c>
      <c r="O852">
        <v>7.3</v>
      </c>
      <c r="P852" s="3">
        <v>180</v>
      </c>
      <c r="Q852">
        <v>1.634281745185632E-3</v>
      </c>
      <c r="R852">
        <v>-7.2716027833378454E-3</v>
      </c>
      <c r="S852">
        <v>6.5</v>
      </c>
      <c r="T852" s="3">
        <v>180</v>
      </c>
      <c r="U852">
        <v>1.452151934008282E-3</v>
      </c>
      <c r="V852">
        <v>-6.4612311042883527E-3</v>
      </c>
      <c r="W852">
        <v>6.1</v>
      </c>
      <c r="X852" s="3">
        <v>180</v>
      </c>
      <c r="Y852">
        <v>1.5848168896132151E-3</v>
      </c>
      <c r="Z852">
        <v>-7.0515129594642184E-3</v>
      </c>
      <c r="AA852">
        <v>-6.1</v>
      </c>
      <c r="AB852" s="3">
        <v>0</v>
      </c>
      <c r="AD852">
        <v>1.452151934008282E-3</v>
      </c>
      <c r="AE852">
        <v>-6.4612311042883527E-3</v>
      </c>
      <c r="AF852">
        <v>-3</v>
      </c>
      <c r="AG852" t="s">
        <v>18</v>
      </c>
      <c r="AH852" t="s">
        <v>20</v>
      </c>
      <c r="AJ852">
        <v>-54.264740601414928</v>
      </c>
      <c r="AK852">
        <v>-443.6127855487602</v>
      </c>
      <c r="AL852">
        <v>6.1</v>
      </c>
      <c r="AM852">
        <v>180</v>
      </c>
    </row>
    <row r="853" spans="1:39" x14ac:dyDescent="0.25">
      <c r="A853">
        <v>1.07786865817665E-2</v>
      </c>
      <c r="B853">
        <v>-4.6687620885391967E-2</v>
      </c>
      <c r="C853">
        <v>0</v>
      </c>
      <c r="D853" s="3">
        <v>0</v>
      </c>
      <c r="E853">
        <v>9.3906718404590875E-3</v>
      </c>
      <c r="F853">
        <v>-4.067546852026814E-2</v>
      </c>
      <c r="G853">
        <v>0</v>
      </c>
      <c r="H853" s="3">
        <v>0</v>
      </c>
      <c r="I853">
        <v>5.9054462601478286E-3</v>
      </c>
      <c r="J853">
        <v>-2.5579298002711921E-2</v>
      </c>
      <c r="K853">
        <v>8.1</v>
      </c>
      <c r="L853" s="3">
        <v>180</v>
      </c>
      <c r="M853">
        <v>2.4781679260699931E-3</v>
      </c>
      <c r="N853">
        <v>-1.073412458419698E-2</v>
      </c>
      <c r="O853">
        <v>7.3</v>
      </c>
      <c r="P853" s="3">
        <v>180</v>
      </c>
      <c r="Q853">
        <v>1.677364818397171E-3</v>
      </c>
      <c r="R853">
        <v>-7.2654652432603706E-3</v>
      </c>
      <c r="S853">
        <v>6.5</v>
      </c>
      <c r="T853" s="3">
        <v>180</v>
      </c>
      <c r="U853">
        <v>1.4899956196744819E-3</v>
      </c>
      <c r="V853">
        <v>-6.4538800794090917E-3</v>
      </c>
      <c r="W853">
        <v>6.1</v>
      </c>
      <c r="X853" s="3">
        <v>180</v>
      </c>
      <c r="Y853">
        <v>1.627527436294235E-3</v>
      </c>
      <c r="Z853">
        <v>-7.0495958250440267E-3</v>
      </c>
      <c r="AA853">
        <v>-6.1</v>
      </c>
      <c r="AB853" s="3">
        <v>0</v>
      </c>
      <c r="AD853">
        <v>1.4899956196744819E-3</v>
      </c>
      <c r="AE853">
        <v>-6.4538800794090917E-3</v>
      </c>
      <c r="AF853">
        <v>-3</v>
      </c>
      <c r="AG853" t="s">
        <v>18</v>
      </c>
      <c r="AH853" t="s">
        <v>20</v>
      </c>
      <c r="AJ853">
        <v>-51.26853806366266</v>
      </c>
      <c r="AK853">
        <v>-442.11685891136329</v>
      </c>
      <c r="AL853">
        <v>6.1</v>
      </c>
      <c r="AM853">
        <v>180</v>
      </c>
    </row>
    <row r="854" spans="1:39" x14ac:dyDescent="0.25">
      <c r="A854">
        <v>1.107646261558369E-2</v>
      </c>
      <c r="B854">
        <v>-4.6735270636685797E-2</v>
      </c>
      <c r="C854">
        <v>0</v>
      </c>
      <c r="D854" s="3">
        <v>0</v>
      </c>
      <c r="E854">
        <v>9.6269539301834829E-3</v>
      </c>
      <c r="F854">
        <v>-4.0619312586405741E-2</v>
      </c>
      <c r="G854">
        <v>0</v>
      </c>
      <c r="H854" s="3">
        <v>0</v>
      </c>
      <c r="I854">
        <v>6.1270756544366473E-3</v>
      </c>
      <c r="J854">
        <v>-2.5852164978977441E-2</v>
      </c>
      <c r="K854">
        <v>8.1</v>
      </c>
      <c r="L854" s="3">
        <v>180</v>
      </c>
      <c r="M854">
        <v>2.5479804655208649E-3</v>
      </c>
      <c r="N854">
        <v>-1.075077493292575E-2</v>
      </c>
      <c r="O854">
        <v>7.3</v>
      </c>
      <c r="P854" s="3">
        <v>180</v>
      </c>
      <c r="Q854">
        <v>1.7204668172894259E-3</v>
      </c>
      <c r="R854">
        <v>-7.2592203050758633E-3</v>
      </c>
      <c r="S854">
        <v>6.4</v>
      </c>
      <c r="T854" s="3">
        <v>180</v>
      </c>
      <c r="U854">
        <v>1.5278389959490889E-3</v>
      </c>
      <c r="V854">
        <v>-6.4464596182993786E-3</v>
      </c>
      <c r="W854">
        <v>6.1</v>
      </c>
      <c r="X854" s="3">
        <v>180</v>
      </c>
      <c r="Y854">
        <v>1.6703293102584579E-3</v>
      </c>
      <c r="Z854">
        <v>-7.0476735286849664E-3</v>
      </c>
      <c r="AA854">
        <v>-6</v>
      </c>
      <c r="AB854" s="3">
        <v>0</v>
      </c>
      <c r="AD854">
        <v>1.5278389959490889E-3</v>
      </c>
      <c r="AE854">
        <v>-6.4464596182993786E-3</v>
      </c>
      <c r="AF854">
        <v>-3</v>
      </c>
      <c r="AG854" t="s">
        <v>18</v>
      </c>
      <c r="AH854" t="s">
        <v>20</v>
      </c>
      <c r="AJ854">
        <v>-48.27061587873763</v>
      </c>
      <c r="AK854">
        <v>-440.61578105758292</v>
      </c>
      <c r="AL854">
        <v>6.1</v>
      </c>
      <c r="AM854">
        <v>180</v>
      </c>
    </row>
    <row r="855" spans="1:39" x14ac:dyDescent="0.25">
      <c r="A855">
        <v>1.137549499427367E-2</v>
      </c>
      <c r="B855">
        <v>-4.6782422075651593E-2</v>
      </c>
      <c r="C855">
        <v>0</v>
      </c>
      <c r="D855" s="3">
        <v>0</v>
      </c>
      <c r="E855">
        <v>9.8627990683633864E-3</v>
      </c>
      <c r="F855">
        <v>-4.0561367140136501E-2</v>
      </c>
      <c r="G855">
        <v>0</v>
      </c>
      <c r="H855" s="3">
        <v>0</v>
      </c>
      <c r="I855">
        <v>6.3536068013205736E-3</v>
      </c>
      <c r="J855">
        <v>-2.6129598336752512E-2</v>
      </c>
      <c r="K855">
        <v>8.1</v>
      </c>
      <c r="L855" s="3">
        <v>180</v>
      </c>
      <c r="M855">
        <v>2.6181633131307871E-3</v>
      </c>
      <c r="N855">
        <v>-1.0767357485500921E-2</v>
      </c>
      <c r="O855">
        <v>7.3</v>
      </c>
      <c r="P855" s="3">
        <v>180</v>
      </c>
      <c r="Q855">
        <v>1.7635866959392571E-3</v>
      </c>
      <c r="R855">
        <v>-7.252858642016584E-3</v>
      </c>
      <c r="S855">
        <v>6.4</v>
      </c>
      <c r="T855" s="3">
        <v>180</v>
      </c>
      <c r="U855">
        <v>1.565685531871412E-3</v>
      </c>
      <c r="V855">
        <v>-6.4389779457176312E-3</v>
      </c>
      <c r="W855">
        <v>6</v>
      </c>
      <c r="X855" s="3">
        <v>180</v>
      </c>
      <c r="Y855">
        <v>1.713225630673275E-3</v>
      </c>
      <c r="Z855">
        <v>-7.0457456669206749E-3</v>
      </c>
      <c r="AA855">
        <v>-6</v>
      </c>
      <c r="AB855" s="3">
        <v>0</v>
      </c>
      <c r="AD855">
        <v>1.565685531871412E-3</v>
      </c>
      <c r="AE855">
        <v>-6.4389779457176312E-3</v>
      </c>
      <c r="AF855">
        <v>-3</v>
      </c>
      <c r="AG855" t="s">
        <v>18</v>
      </c>
      <c r="AH855" t="s">
        <v>20</v>
      </c>
      <c r="AJ855">
        <v>-45.270922719521778</v>
      </c>
      <c r="AK855">
        <v>-439.11007600933448</v>
      </c>
      <c r="AL855">
        <v>6</v>
      </c>
      <c r="AM855">
        <v>180</v>
      </c>
    </row>
    <row r="856" spans="1:39" x14ac:dyDescent="0.25">
      <c r="A856">
        <v>1.1675830653227691E-2</v>
      </c>
      <c r="B856">
        <v>-4.6829198967159043E-2</v>
      </c>
      <c r="C856">
        <v>0</v>
      </c>
      <c r="D856" s="3">
        <v>0</v>
      </c>
      <c r="E856">
        <v>1.009822661697189E-2</v>
      </c>
      <c r="F856">
        <v>-4.0501774777875067E-2</v>
      </c>
      <c r="G856">
        <v>0</v>
      </c>
      <c r="H856" s="3">
        <v>0</v>
      </c>
      <c r="I856">
        <v>6.5851627436244262E-3</v>
      </c>
      <c r="J856">
        <v>-2.641164517635948E-2</v>
      </c>
      <c r="K856">
        <v>8.1</v>
      </c>
      <c r="L856" s="3">
        <v>180</v>
      </c>
      <c r="M856">
        <v>2.6887202559295409E-3</v>
      </c>
      <c r="N856">
        <v>-1.0783867938093831E-2</v>
      </c>
      <c r="O856">
        <v>7.3</v>
      </c>
      <c r="P856" s="3">
        <v>180</v>
      </c>
      <c r="Q856">
        <v>1.806725361279629E-3</v>
      </c>
      <c r="R856">
        <v>-7.2463796311560049E-3</v>
      </c>
      <c r="S856">
        <v>6.4</v>
      </c>
      <c r="T856" s="3">
        <v>180</v>
      </c>
      <c r="U856">
        <v>1.603534565898475E-3</v>
      </c>
      <c r="V856">
        <v>-6.4314258631712889E-3</v>
      </c>
      <c r="W856">
        <v>6</v>
      </c>
      <c r="X856" s="3">
        <v>180</v>
      </c>
      <c r="Y856">
        <v>1.7562196607245151E-3</v>
      </c>
      <c r="Z856">
        <v>-7.0438123303346849E-3</v>
      </c>
      <c r="AA856">
        <v>-6</v>
      </c>
      <c r="AB856" s="3">
        <v>0</v>
      </c>
      <c r="AD856">
        <v>1.603534565898475E-3</v>
      </c>
      <c r="AE856">
        <v>-6.4314258631712889E-3</v>
      </c>
      <c r="AF856">
        <v>-3</v>
      </c>
      <c r="AG856" t="s">
        <v>18</v>
      </c>
      <c r="AH856" t="s">
        <v>20</v>
      </c>
      <c r="AJ856">
        <v>-42.26927688373101</v>
      </c>
      <c r="AK856">
        <v>-437.59907693862459</v>
      </c>
      <c r="AL856">
        <v>6</v>
      </c>
      <c r="AM856">
        <v>180</v>
      </c>
    </row>
    <row r="857" spans="1:39" x14ac:dyDescent="0.25">
      <c r="A857">
        <v>1.197743107554549E-2</v>
      </c>
      <c r="B857">
        <v>-4.6875377558731057E-2</v>
      </c>
      <c r="C857">
        <v>0</v>
      </c>
      <c r="D857" s="3">
        <v>0</v>
      </c>
      <c r="E857">
        <v>1.033317066339969E-2</v>
      </c>
      <c r="F857">
        <v>-4.044033091658629E-2</v>
      </c>
      <c r="G857">
        <v>0</v>
      </c>
      <c r="H857" s="3">
        <v>0</v>
      </c>
      <c r="I857">
        <v>6.8218683922325642E-3</v>
      </c>
      <c r="J857">
        <v>-2.6698350800345671E-2</v>
      </c>
      <c r="K857">
        <v>8.1</v>
      </c>
      <c r="L857" s="3">
        <v>180</v>
      </c>
      <c r="M857">
        <v>2.7596550400405999E-3</v>
      </c>
      <c r="N857">
        <v>-1.080030192767081E-2</v>
      </c>
      <c r="O857">
        <v>7.3</v>
      </c>
      <c r="P857" s="3">
        <v>180</v>
      </c>
      <c r="Q857">
        <v>1.849883712375651E-3</v>
      </c>
      <c r="R857">
        <v>-7.2397826303839934E-3</v>
      </c>
      <c r="S857">
        <v>6.4</v>
      </c>
      <c r="T857" s="3">
        <v>180</v>
      </c>
      <c r="U857">
        <v>1.6413885474305401E-3</v>
      </c>
      <c r="V857">
        <v>-6.4238071917169922E-3</v>
      </c>
      <c r="W857">
        <v>6</v>
      </c>
      <c r="X857" s="3">
        <v>180</v>
      </c>
      <c r="Y857">
        <v>1.799314684508106E-3</v>
      </c>
      <c r="Z857">
        <v>-7.0418735579695444E-3</v>
      </c>
      <c r="AA857">
        <v>-6</v>
      </c>
      <c r="AB857" s="3">
        <v>0</v>
      </c>
      <c r="AD857">
        <v>1.6413885474305401E-3</v>
      </c>
      <c r="AE857">
        <v>-6.4238071917169922E-3</v>
      </c>
      <c r="AF857">
        <v>-3</v>
      </c>
      <c r="AG857" t="s">
        <v>18</v>
      </c>
      <c r="AH857" t="s">
        <v>20</v>
      </c>
      <c r="AJ857">
        <v>-39.265592282229022</v>
      </c>
      <c r="AK857">
        <v>-436.08300627040319</v>
      </c>
      <c r="AL857">
        <v>6</v>
      </c>
      <c r="AM857">
        <v>180</v>
      </c>
    </row>
    <row r="858" spans="1:39" x14ac:dyDescent="0.25">
      <c r="A858">
        <v>1.228036141541251E-2</v>
      </c>
      <c r="B858">
        <v>-4.692115028378873E-2</v>
      </c>
      <c r="C858">
        <v>0</v>
      </c>
      <c r="D858" s="3">
        <v>0</v>
      </c>
      <c r="E858">
        <v>1.0567632927324121E-2</v>
      </c>
      <c r="F858">
        <v>-4.0377109105647069E-2</v>
      </c>
      <c r="G858">
        <v>0</v>
      </c>
      <c r="H858" s="3">
        <v>0</v>
      </c>
      <c r="I858">
        <v>7.0638505053484801E-3</v>
      </c>
      <c r="J858">
        <v>-2.6989758683135589E-2</v>
      </c>
      <c r="K858">
        <v>8</v>
      </c>
      <c r="L858" s="3">
        <v>180</v>
      </c>
      <c r="M858">
        <v>2.8309758975281849E-3</v>
      </c>
      <c r="N858">
        <v>-1.0816672331075829E-2</v>
      </c>
      <c r="O858">
        <v>7.3</v>
      </c>
      <c r="P858" s="3">
        <v>180</v>
      </c>
      <c r="Q858">
        <v>1.893062640204846E-3</v>
      </c>
      <c r="R858">
        <v>-7.2330669784846681E-3</v>
      </c>
      <c r="S858">
        <v>6.4</v>
      </c>
      <c r="T858" s="3">
        <v>180</v>
      </c>
      <c r="U858">
        <v>1.6792477556211811E-3</v>
      </c>
      <c r="V858">
        <v>-6.4161170538782298E-3</v>
      </c>
      <c r="W858">
        <v>6</v>
      </c>
      <c r="X858" s="3">
        <v>180</v>
      </c>
      <c r="Y858">
        <v>1.842513864964172E-3</v>
      </c>
      <c r="Z858">
        <v>-7.0399287963500328E-3</v>
      </c>
      <c r="AA858">
        <v>-6</v>
      </c>
      <c r="AB858" s="3">
        <v>0</v>
      </c>
      <c r="AD858">
        <v>1.6792477556211811E-3</v>
      </c>
      <c r="AE858">
        <v>-6.4161170538782298E-3</v>
      </c>
      <c r="AF858">
        <v>-3</v>
      </c>
      <c r="AG858" t="s">
        <v>18</v>
      </c>
      <c r="AH858" t="s">
        <v>20</v>
      </c>
      <c r="AJ858">
        <v>-36.259725764872968</v>
      </c>
      <c r="AK858">
        <v>-434.56149461146072</v>
      </c>
      <c r="AL858">
        <v>6</v>
      </c>
      <c r="AM858">
        <v>180</v>
      </c>
    </row>
    <row r="859" spans="1:39" x14ac:dyDescent="0.25">
      <c r="A859">
        <v>1.2584580435325621E-2</v>
      </c>
      <c r="B859">
        <v>-4.6966293576572567E-2</v>
      </c>
      <c r="C859">
        <v>0</v>
      </c>
      <c r="D859" s="3">
        <v>0</v>
      </c>
      <c r="E859">
        <v>1.080159826402825E-2</v>
      </c>
      <c r="F859">
        <v>-4.03121135243013E-2</v>
      </c>
      <c r="G859">
        <v>0</v>
      </c>
      <c r="H859" s="3">
        <v>0</v>
      </c>
      <c r="I859">
        <v>7.3112284112947226E-3</v>
      </c>
      <c r="J859">
        <v>-2.728587589669304E-2</v>
      </c>
      <c r="K859">
        <v>8</v>
      </c>
      <c r="L859" s="3">
        <v>180</v>
      </c>
      <c r="M859">
        <v>2.9026821644430778E-3</v>
      </c>
      <c r="N859">
        <v>-1.083295731592559E-2</v>
      </c>
      <c r="O859">
        <v>7.3</v>
      </c>
      <c r="P859" s="3">
        <v>180</v>
      </c>
      <c r="Q859">
        <v>1.936260713415554E-3</v>
      </c>
      <c r="R859">
        <v>-7.2262233591664218E-3</v>
      </c>
      <c r="S859">
        <v>6.4</v>
      </c>
      <c r="T859" s="3">
        <v>180</v>
      </c>
      <c r="U859">
        <v>1.7171135183679149E-3</v>
      </c>
      <c r="V859">
        <v>-6.4083548929124261E-3</v>
      </c>
      <c r="W859">
        <v>6</v>
      </c>
      <c r="X859" s="3">
        <v>180</v>
      </c>
      <c r="Y859">
        <v>1.885820516829873E-3</v>
      </c>
      <c r="Z859">
        <v>-7.0379779827648989E-3</v>
      </c>
      <c r="AA859">
        <v>-5.9</v>
      </c>
      <c r="AB859" s="3">
        <v>0</v>
      </c>
      <c r="AD859">
        <v>1.7171135183679149E-3</v>
      </c>
      <c r="AE859">
        <v>-6.4083548929124261E-3</v>
      </c>
      <c r="AF859">
        <v>-3</v>
      </c>
      <c r="AG859" t="s">
        <v>18</v>
      </c>
      <c r="AH859" t="s">
        <v>20</v>
      </c>
      <c r="AJ859">
        <v>-33.251564698863383</v>
      </c>
      <c r="AK859">
        <v>-433.03446727075618</v>
      </c>
      <c r="AL859">
        <v>6</v>
      </c>
      <c r="AM859">
        <v>180</v>
      </c>
    </row>
    <row r="860" spans="1:39" x14ac:dyDescent="0.25">
      <c r="A860">
        <v>1.289013648831322E-2</v>
      </c>
      <c r="B860">
        <v>-4.7010929844126699E-2</v>
      </c>
      <c r="C860">
        <v>0</v>
      </c>
      <c r="D860" s="3">
        <v>0</v>
      </c>
      <c r="E860">
        <v>1.1035013737428099E-2</v>
      </c>
      <c r="F860">
        <v>-4.0245210522754642E-2</v>
      </c>
      <c r="G860">
        <v>0</v>
      </c>
      <c r="H860" s="3">
        <v>0</v>
      </c>
      <c r="I860">
        <v>7.5641224398772643E-3</v>
      </c>
      <c r="J860">
        <v>-2.758670784253171E-2</v>
      </c>
      <c r="K860">
        <v>8</v>
      </c>
      <c r="L860" s="3">
        <v>180</v>
      </c>
      <c r="M860">
        <v>2.9747727314681132E-3</v>
      </c>
      <c r="N860">
        <v>-1.084913509706123E-2</v>
      </c>
      <c r="O860">
        <v>7.2</v>
      </c>
      <c r="P860" s="3">
        <v>180</v>
      </c>
      <c r="Q860">
        <v>1.9794810197703442E-3</v>
      </c>
      <c r="R860">
        <v>-7.2192597365104633E-3</v>
      </c>
      <c r="S860">
        <v>6.4</v>
      </c>
      <c r="T860" s="3">
        <v>180</v>
      </c>
      <c r="U860">
        <v>1.7549859737247811E-3</v>
      </c>
      <c r="V860">
        <v>-6.4005158178893958E-3</v>
      </c>
      <c r="W860">
        <v>5.9</v>
      </c>
      <c r="X860" s="3">
        <v>180</v>
      </c>
      <c r="Y860">
        <v>1.9292381217848121E-3</v>
      </c>
      <c r="Z860">
        <v>-7.0360215408168097E-3</v>
      </c>
      <c r="AA860">
        <v>-5.9</v>
      </c>
      <c r="AB860" s="3">
        <v>0</v>
      </c>
      <c r="AD860">
        <v>1.7549859737247811E-3</v>
      </c>
      <c r="AE860">
        <v>-6.4005158178893958E-3</v>
      </c>
      <c r="AF860">
        <v>-3</v>
      </c>
      <c r="AG860" t="s">
        <v>18</v>
      </c>
      <c r="AH860" t="s">
        <v>20</v>
      </c>
      <c r="AJ860">
        <v>-30.240976079841541</v>
      </c>
      <c r="AK860">
        <v>-431.50155739665911</v>
      </c>
      <c r="AL860">
        <v>5.9</v>
      </c>
      <c r="AM860">
        <v>180</v>
      </c>
    </row>
    <row r="861" spans="1:39" x14ac:dyDescent="0.25">
      <c r="A861">
        <v>1.3197042355717181E-2</v>
      </c>
      <c r="B861">
        <v>-4.7055042679358547E-2</v>
      </c>
      <c r="C861">
        <v>0</v>
      </c>
      <c r="D861" s="3">
        <v>0</v>
      </c>
      <c r="E861">
        <v>1.126788118525811E-2</v>
      </c>
      <c r="F861">
        <v>-4.0176474075539037E-2</v>
      </c>
      <c r="G861">
        <v>0</v>
      </c>
      <c r="H861" s="3">
        <v>0</v>
      </c>
      <c r="I861">
        <v>7.822673218532649E-3</v>
      </c>
      <c r="J861">
        <v>-2.7892327102008851E-2</v>
      </c>
      <c r="K861">
        <v>8</v>
      </c>
      <c r="L861" s="3">
        <v>180</v>
      </c>
      <c r="M861">
        <v>3.0472605309499259E-3</v>
      </c>
      <c r="N861">
        <v>-1.086523559400831E-2</v>
      </c>
      <c r="O861">
        <v>7.2</v>
      </c>
      <c r="P861" s="3">
        <v>180</v>
      </c>
      <c r="Q861">
        <v>2.022722010564229E-3</v>
      </c>
      <c r="R861">
        <v>-7.2121667848057264E-3</v>
      </c>
      <c r="S861">
        <v>6.3</v>
      </c>
      <c r="T861" s="3">
        <v>180</v>
      </c>
      <c r="U861">
        <v>1.792868773040182E-3</v>
      </c>
      <c r="V861">
        <v>-6.3926078556038974E-3</v>
      </c>
      <c r="W861">
        <v>5.9</v>
      </c>
      <c r="X861" s="3">
        <v>180</v>
      </c>
      <c r="Y861">
        <v>1.9727697399313381E-3</v>
      </c>
      <c r="Z861">
        <v>-7.0340582235686481E-3</v>
      </c>
      <c r="AA861">
        <v>-5.9</v>
      </c>
      <c r="AB861" s="3">
        <v>0</v>
      </c>
      <c r="AD861">
        <v>1.792868773040182E-3</v>
      </c>
      <c r="AE861">
        <v>-6.3926078556038974E-3</v>
      </c>
      <c r="AF861">
        <v>-3</v>
      </c>
      <c r="AG861" t="s">
        <v>18</v>
      </c>
      <c r="AH861" t="s">
        <v>20</v>
      </c>
      <c r="AJ861">
        <v>-27.22789006719216</v>
      </c>
      <c r="AK861">
        <v>-429.96326972736392</v>
      </c>
      <c r="AL861">
        <v>5.9</v>
      </c>
      <c r="AM861">
        <v>180</v>
      </c>
    </row>
    <row r="862" spans="1:39" x14ac:dyDescent="0.25">
      <c r="A862">
        <v>1.350529094384712E-2</v>
      </c>
      <c r="B862">
        <v>-4.7098546705846227E-2</v>
      </c>
      <c r="C862">
        <v>0</v>
      </c>
      <c r="D862" s="3">
        <v>0</v>
      </c>
      <c r="E862">
        <v>1.1500184377703219E-2</v>
      </c>
      <c r="F862">
        <v>-4.0105909105635752E-2</v>
      </c>
      <c r="G862">
        <v>0</v>
      </c>
      <c r="H862" s="3">
        <v>0</v>
      </c>
      <c r="I862">
        <v>8.0869845097508372E-3</v>
      </c>
      <c r="J862">
        <v>-2.8202666586422741E-2</v>
      </c>
      <c r="K862">
        <v>8</v>
      </c>
      <c r="L862" s="3">
        <v>180</v>
      </c>
      <c r="M862">
        <v>3.1201444664691962E-3</v>
      </c>
      <c r="N862">
        <v>-1.0881236879234949E-2</v>
      </c>
      <c r="O862">
        <v>7.2</v>
      </c>
      <c r="P862" s="3">
        <v>180</v>
      </c>
      <c r="Q862">
        <v>2.0659819279744179E-3</v>
      </c>
      <c r="R862">
        <v>-7.2049352163322646E-3</v>
      </c>
      <c r="S862">
        <v>6.3</v>
      </c>
      <c r="T862" s="3">
        <v>180</v>
      </c>
      <c r="U862">
        <v>1.8307583666692211E-3</v>
      </c>
      <c r="V862">
        <v>-6.3846131711048281E-3</v>
      </c>
      <c r="W862">
        <v>5.9</v>
      </c>
      <c r="X862" s="3">
        <v>180</v>
      </c>
      <c r="Y862">
        <v>2.0164190403995389E-3</v>
      </c>
      <c r="Z862">
        <v>-7.0320888863251718E-3</v>
      </c>
      <c r="AA862">
        <v>-5.9</v>
      </c>
      <c r="AB862" s="3">
        <v>0</v>
      </c>
      <c r="AD862">
        <v>1.8307583666692211E-3</v>
      </c>
      <c r="AE862">
        <v>-6.3846131711048281E-3</v>
      </c>
      <c r="AF862">
        <v>-3</v>
      </c>
      <c r="AG862" t="s">
        <v>18</v>
      </c>
      <c r="AH862" t="s">
        <v>20</v>
      </c>
      <c r="AJ862">
        <v>-24.212122790796851</v>
      </c>
      <c r="AK862">
        <v>-428.41836824468851</v>
      </c>
      <c r="AL862">
        <v>5.9</v>
      </c>
      <c r="AM862">
        <v>180</v>
      </c>
    </row>
    <row r="863" spans="1:39" x14ac:dyDescent="0.25">
      <c r="A863">
        <v>1.3814913627668131E-2</v>
      </c>
      <c r="B863">
        <v>-4.7141494075333697E-2</v>
      </c>
      <c r="C863">
        <v>0</v>
      </c>
      <c r="D863" s="3">
        <v>0</v>
      </c>
      <c r="E863">
        <v>1.173184678419068E-2</v>
      </c>
      <c r="F863">
        <v>-4.0033314762243657E-2</v>
      </c>
      <c r="G863">
        <v>0</v>
      </c>
      <c r="H863" s="3">
        <v>0</v>
      </c>
      <c r="I863">
        <v>8.357189590415046E-3</v>
      </c>
      <c r="J863">
        <v>-2.8517760890951808E-2</v>
      </c>
      <c r="K863">
        <v>7.9</v>
      </c>
      <c r="L863" s="3">
        <v>180</v>
      </c>
      <c r="M863">
        <v>3.193433053659277E-3</v>
      </c>
      <c r="N863">
        <v>-1.0897151400031181E-2</v>
      </c>
      <c r="O863">
        <v>7.2</v>
      </c>
      <c r="P863" s="3">
        <v>180</v>
      </c>
      <c r="Q863">
        <v>2.109261320026258E-3</v>
      </c>
      <c r="R863">
        <v>-7.19756436422485E-3</v>
      </c>
      <c r="S863">
        <v>6.3</v>
      </c>
      <c r="T863" s="3">
        <v>180</v>
      </c>
      <c r="U863">
        <v>1.8686608539643999E-3</v>
      </c>
      <c r="V863">
        <v>-6.3765483411741047E-3</v>
      </c>
      <c r="W863">
        <v>5.9</v>
      </c>
      <c r="X863" s="3">
        <v>180</v>
      </c>
      <c r="Y863">
        <v>2.060189420411741E-3</v>
      </c>
      <c r="Z863">
        <v>-7.0301132510807154E-3</v>
      </c>
      <c r="AA863">
        <v>-5.9</v>
      </c>
      <c r="AB863" s="3">
        <v>0</v>
      </c>
      <c r="AD863">
        <v>1.8686608539643999E-3</v>
      </c>
      <c r="AE863">
        <v>-6.3765483411741047E-3</v>
      </c>
      <c r="AF863">
        <v>-3</v>
      </c>
      <c r="AG863" t="s">
        <v>18</v>
      </c>
      <c r="AH863" t="s">
        <v>20</v>
      </c>
      <c r="AJ863">
        <v>-21.19363710615011</v>
      </c>
      <c r="AK863">
        <v>-426.86793149744778</v>
      </c>
      <c r="AL863">
        <v>5.9</v>
      </c>
      <c r="AM863">
        <v>180</v>
      </c>
    </row>
    <row r="864" spans="1:39" x14ac:dyDescent="0.25">
      <c r="A864">
        <v>1.4125902190035801E-2</v>
      </c>
      <c r="B864">
        <v>-4.718379922753712E-2</v>
      </c>
      <c r="C864">
        <v>0</v>
      </c>
      <c r="D864" s="3">
        <v>0</v>
      </c>
      <c r="E864">
        <v>1.196288969998815E-2</v>
      </c>
      <c r="F864">
        <v>-3.9958834359165418E-2</v>
      </c>
      <c r="G864">
        <v>0</v>
      </c>
      <c r="H864" s="3">
        <v>0</v>
      </c>
      <c r="I864">
        <v>8.6334029471080362E-3</v>
      </c>
      <c r="J864">
        <v>-2.8837574112194841E-2</v>
      </c>
      <c r="K864">
        <v>7.9</v>
      </c>
      <c r="L864" s="3">
        <v>180</v>
      </c>
      <c r="M864">
        <v>3.2671146480642869E-3</v>
      </c>
      <c r="N864">
        <v>-1.091292290812756E-2</v>
      </c>
      <c r="O864">
        <v>7.2</v>
      </c>
      <c r="P864" s="3">
        <v>180</v>
      </c>
      <c r="Q864">
        <v>2.1525658548305982E-3</v>
      </c>
      <c r="R864">
        <v>-7.1900706766908004E-3</v>
      </c>
      <c r="S864">
        <v>6.3</v>
      </c>
      <c r="T864" s="3">
        <v>180</v>
      </c>
      <c r="U864">
        <v>1.9065737505202941E-3</v>
      </c>
      <c r="V864">
        <v>-6.3683998265610274E-3</v>
      </c>
      <c r="W864">
        <v>5.9</v>
      </c>
      <c r="X864" s="3">
        <v>180</v>
      </c>
      <c r="Y864">
        <v>2.1040841336600362E-3</v>
      </c>
      <c r="Z864">
        <v>-7.028130450350366E-3</v>
      </c>
      <c r="AA864">
        <v>-5.8</v>
      </c>
      <c r="AB864" s="3">
        <v>0</v>
      </c>
      <c r="AD864">
        <v>1.9065737505202941E-3</v>
      </c>
      <c r="AE864">
        <v>-6.3683998265610274E-3</v>
      </c>
      <c r="AF864">
        <v>-3</v>
      </c>
      <c r="AG864" t="s">
        <v>18</v>
      </c>
      <c r="AH864" t="s">
        <v>20</v>
      </c>
      <c r="AJ864">
        <v>-18.17227780662569</v>
      </c>
      <c r="AK864">
        <v>-425.31101589569693</v>
      </c>
      <c r="AL864">
        <v>5.9</v>
      </c>
      <c r="AM864">
        <v>180</v>
      </c>
    </row>
    <row r="865" spans="1:39" x14ac:dyDescent="0.25">
      <c r="A865">
        <v>1.4438267565844751E-2</v>
      </c>
      <c r="B865">
        <v>-4.7225445274117928E-2</v>
      </c>
      <c r="C865">
        <v>0</v>
      </c>
      <c r="D865" s="3">
        <v>0</v>
      </c>
      <c r="E865">
        <v>1.2193254016957301E-2</v>
      </c>
      <c r="F865">
        <v>-3.9882336829207068E-2</v>
      </c>
      <c r="G865">
        <v>0</v>
      </c>
      <c r="H865" s="3">
        <v>0</v>
      </c>
      <c r="I865">
        <v>8.9157496297370322E-3</v>
      </c>
      <c r="J865">
        <v>-2.9162103022174379E-2</v>
      </c>
      <c r="K865">
        <v>7.9</v>
      </c>
      <c r="L865" s="3">
        <v>180</v>
      </c>
      <c r="M865">
        <v>3.3412129594962278E-3</v>
      </c>
      <c r="N865">
        <v>-1.092861515748138E-2</v>
      </c>
      <c r="O865">
        <v>7.2</v>
      </c>
      <c r="P865" s="3">
        <v>180</v>
      </c>
      <c r="Q865">
        <v>2.1958911342226761E-3</v>
      </c>
      <c r="R865">
        <v>-7.1824362662783496E-3</v>
      </c>
      <c r="S865">
        <v>6.3</v>
      </c>
      <c r="T865" s="3">
        <v>180</v>
      </c>
      <c r="U865">
        <v>1.944499491995888E-3</v>
      </c>
      <c r="V865">
        <v>-6.3601712550358314E-3</v>
      </c>
      <c r="W865">
        <v>5.9</v>
      </c>
      <c r="X865" s="3">
        <v>180</v>
      </c>
      <c r="Y865">
        <v>2.1481067642581228E-3</v>
      </c>
      <c r="Z865">
        <v>-7.0261406346571777E-3</v>
      </c>
      <c r="AA865">
        <v>-5.8</v>
      </c>
      <c r="AB865" s="3">
        <v>0</v>
      </c>
      <c r="AD865">
        <v>1.944499491995888E-3</v>
      </c>
      <c r="AE865">
        <v>-6.3601712550358314E-3</v>
      </c>
      <c r="AF865">
        <v>-3</v>
      </c>
      <c r="AG865" t="s">
        <v>18</v>
      </c>
      <c r="AH865" t="s">
        <v>20</v>
      </c>
      <c r="AJ865">
        <v>-15.14795497314833</v>
      </c>
      <c r="AK865">
        <v>-423.74782984843353</v>
      </c>
      <c r="AL865">
        <v>5.9</v>
      </c>
      <c r="AM865">
        <v>180</v>
      </c>
    </row>
    <row r="866" spans="1:39" x14ac:dyDescent="0.25">
      <c r="A866">
        <v>1.4752041834697079E-2</v>
      </c>
      <c r="B866">
        <v>-4.7266483409197563E-2</v>
      </c>
      <c r="C866">
        <v>0</v>
      </c>
      <c r="D866" s="3">
        <v>0</v>
      </c>
      <c r="E866">
        <v>1.2422920117204131E-2</v>
      </c>
      <c r="F866">
        <v>-3.9803828798298233E-2</v>
      </c>
      <c r="G866">
        <v>0</v>
      </c>
      <c r="H866" s="3">
        <v>0</v>
      </c>
      <c r="I866">
        <v>9.2043342647405574E-3</v>
      </c>
      <c r="J866">
        <v>-2.9491274339651551E-2</v>
      </c>
      <c r="K866">
        <v>7.9</v>
      </c>
      <c r="L866" s="3">
        <v>180</v>
      </c>
      <c r="M866">
        <v>3.4157106243980699E-3</v>
      </c>
      <c r="N866">
        <v>-1.094415480703159E-2</v>
      </c>
      <c r="O866">
        <v>7.2</v>
      </c>
      <c r="P866" s="3">
        <v>180</v>
      </c>
      <c r="Q866">
        <v>2.239232352678856E-3</v>
      </c>
      <c r="R866">
        <v>-7.1746433499323727E-3</v>
      </c>
      <c r="S866">
        <v>6.3</v>
      </c>
      <c r="T866" s="3">
        <v>180</v>
      </c>
      <c r="U866">
        <v>1.98243527734351E-3</v>
      </c>
      <c r="V866">
        <v>-6.3518491335873492E-3</v>
      </c>
      <c r="W866">
        <v>5.8</v>
      </c>
      <c r="X866" s="3">
        <v>180</v>
      </c>
      <c r="Y866">
        <v>2.1922609242736842E-3</v>
      </c>
      <c r="Z866">
        <v>-7.0241438959383166E-3</v>
      </c>
      <c r="AA866">
        <v>-5.8</v>
      </c>
      <c r="AB866" s="3">
        <v>0</v>
      </c>
      <c r="AD866">
        <v>1.98243527734351E-3</v>
      </c>
      <c r="AE866">
        <v>-6.3518491335873492E-3</v>
      </c>
      <c r="AF866">
        <v>-3</v>
      </c>
      <c r="AG866" t="s">
        <v>18</v>
      </c>
      <c r="AH866" t="s">
        <v>20</v>
      </c>
      <c r="AJ866">
        <v>-12.120538085483471</v>
      </c>
      <c r="AK866">
        <v>-422.17744114796233</v>
      </c>
      <c r="AL866">
        <v>5.8</v>
      </c>
      <c r="AM866">
        <v>180</v>
      </c>
    </row>
    <row r="867" spans="1:39" x14ac:dyDescent="0.25">
      <c r="A867">
        <v>1.5067215083552179E-2</v>
      </c>
      <c r="B867">
        <v>-4.7306827828249659E-2</v>
      </c>
      <c r="C867">
        <v>0</v>
      </c>
      <c r="D867" s="3">
        <v>0</v>
      </c>
      <c r="E867">
        <v>1.2651868444442001E-2</v>
      </c>
      <c r="F867">
        <v>-3.9723317075379412E-2</v>
      </c>
      <c r="G867">
        <v>0</v>
      </c>
      <c r="H867" s="3">
        <v>0</v>
      </c>
      <c r="I867">
        <v>9.4474473575778123E-3</v>
      </c>
      <c r="J867">
        <v>-2.9662333953755421E-2</v>
      </c>
      <c r="K867">
        <v>7.8</v>
      </c>
      <c r="L867" s="3">
        <v>180</v>
      </c>
      <c r="M867">
        <v>3.490621202226121E-3</v>
      </c>
      <c r="N867">
        <v>-1.095957118230893E-2</v>
      </c>
      <c r="O867">
        <v>7.2</v>
      </c>
      <c r="P867" s="3">
        <v>180</v>
      </c>
      <c r="Q867">
        <v>2.2826005787767762E-3</v>
      </c>
      <c r="R867">
        <v>-7.1667253690917924E-3</v>
      </c>
      <c r="S867">
        <v>6.2</v>
      </c>
      <c r="T867" s="3">
        <v>180</v>
      </c>
      <c r="U867">
        <v>2.020386138612038E-3</v>
      </c>
      <c r="V867">
        <v>-6.3434455986652524E-3</v>
      </c>
      <c r="W867">
        <v>5.8</v>
      </c>
      <c r="X867" s="3">
        <v>180</v>
      </c>
      <c r="Y867">
        <v>2.2365500834655339E-3</v>
      </c>
      <c r="Z867">
        <v>-7.0221397345857396E-3</v>
      </c>
      <c r="AA867">
        <v>-5.8</v>
      </c>
      <c r="AB867" s="3">
        <v>0</v>
      </c>
      <c r="AD867">
        <v>2.020386138612038E-3</v>
      </c>
      <c r="AE867">
        <v>-6.3434455986652524E-3</v>
      </c>
      <c r="AF867">
        <v>-3</v>
      </c>
      <c r="AG867" t="s">
        <v>18</v>
      </c>
      <c r="AH867" t="s">
        <v>20</v>
      </c>
      <c r="AJ867">
        <v>-9.0899578591844374</v>
      </c>
      <c r="AK867">
        <v>-420.6006252207917</v>
      </c>
      <c r="AL867">
        <v>5.8</v>
      </c>
      <c r="AM867">
        <v>180</v>
      </c>
    </row>
    <row r="868" spans="1:39" x14ac:dyDescent="0.25">
      <c r="A868">
        <v>1.538379774383552E-2</v>
      </c>
      <c r="B868">
        <v>-4.7346461055436412E-2</v>
      </c>
      <c r="C868">
        <v>0</v>
      </c>
      <c r="D868" s="3">
        <v>0</v>
      </c>
      <c r="E868">
        <v>1.2880057402972871E-2</v>
      </c>
      <c r="F868">
        <v>-3.9640740627001868E-2</v>
      </c>
      <c r="G868">
        <v>0</v>
      </c>
      <c r="H868" s="3">
        <v>0</v>
      </c>
      <c r="I868">
        <v>9.5772632228575232E-3</v>
      </c>
      <c r="J868">
        <v>-2.9475785352182631E-2</v>
      </c>
      <c r="K868">
        <v>7.7</v>
      </c>
      <c r="L868" s="3">
        <v>180</v>
      </c>
      <c r="M868">
        <v>3.5659479478223192E-3</v>
      </c>
      <c r="N868">
        <v>-1.097485929343664E-2</v>
      </c>
      <c r="O868">
        <v>7.1</v>
      </c>
      <c r="P868" s="3">
        <v>180</v>
      </c>
      <c r="Q868">
        <v>2.3259855627388959E-3</v>
      </c>
      <c r="R868">
        <v>-7.1586474741488241E-3</v>
      </c>
      <c r="S868">
        <v>6.2</v>
      </c>
      <c r="T868" s="3">
        <v>180</v>
      </c>
      <c r="U868">
        <v>2.0583532520971298E-3</v>
      </c>
      <c r="V868">
        <v>-6.3349599176704859E-3</v>
      </c>
      <c r="W868">
        <v>5.8</v>
      </c>
      <c r="X868" s="3">
        <v>180</v>
      </c>
      <c r="Y868">
        <v>2.2809780711526219E-3</v>
      </c>
      <c r="Z868">
        <v>-7.0201286582441931E-3</v>
      </c>
      <c r="AA868">
        <v>-5.8</v>
      </c>
      <c r="AB868" s="3">
        <v>0</v>
      </c>
      <c r="AD868">
        <v>2.0583532520971298E-3</v>
      </c>
      <c r="AE868">
        <v>-6.3349599176704859E-3</v>
      </c>
      <c r="AF868">
        <v>-3</v>
      </c>
      <c r="AG868" t="s">
        <v>18</v>
      </c>
      <c r="AH868" t="s">
        <v>20</v>
      </c>
      <c r="AJ868">
        <v>-6.0561085117311393</v>
      </c>
      <c r="AK868">
        <v>-419.01729811481277</v>
      </c>
      <c r="AL868">
        <v>5.8</v>
      </c>
      <c r="AM868">
        <v>180</v>
      </c>
    </row>
    <row r="869" spans="1:39" x14ac:dyDescent="0.25">
      <c r="A869">
        <v>1.57018225735252E-2</v>
      </c>
      <c r="B869">
        <v>-4.738543331945911E-2</v>
      </c>
      <c r="C869">
        <v>0</v>
      </c>
      <c r="D869" s="3">
        <v>0</v>
      </c>
      <c r="E869">
        <v>1.3107466378388419E-2</v>
      </c>
      <c r="F869">
        <v>-3.9556107015717809E-2</v>
      </c>
      <c r="G869">
        <v>0</v>
      </c>
      <c r="H869" s="3">
        <v>0</v>
      </c>
      <c r="I869">
        <v>9.7049372374795884E-3</v>
      </c>
      <c r="J869">
        <v>-2.9287852042826839E-2</v>
      </c>
      <c r="K869">
        <v>7.5</v>
      </c>
      <c r="L869" s="3">
        <v>180</v>
      </c>
      <c r="M869">
        <v>3.6416940676954721E-3</v>
      </c>
      <c r="N869">
        <v>-1.0990014095918521E-2</v>
      </c>
      <c r="O869">
        <v>7.1</v>
      </c>
      <c r="P869" s="3">
        <v>180</v>
      </c>
      <c r="Q869">
        <v>2.3693875026573122E-3</v>
      </c>
      <c r="R869">
        <v>-7.1504090043937587E-3</v>
      </c>
      <c r="S869">
        <v>6.2</v>
      </c>
      <c r="T869" s="3">
        <v>180</v>
      </c>
      <c r="U869">
        <v>2.096332159936497E-3</v>
      </c>
      <c r="V869">
        <v>-6.3263743629098212E-3</v>
      </c>
      <c r="W869">
        <v>5.8</v>
      </c>
      <c r="X869" s="3">
        <v>180</v>
      </c>
      <c r="Y869">
        <v>2.3255482276392341E-3</v>
      </c>
      <c r="Z869">
        <v>-7.0181095191960887E-3</v>
      </c>
      <c r="AA869">
        <v>-5.7</v>
      </c>
      <c r="AB869" s="3">
        <v>0</v>
      </c>
      <c r="AD869">
        <v>2.096332159936497E-3</v>
      </c>
      <c r="AE869">
        <v>-6.3263743629098212E-3</v>
      </c>
      <c r="AF869">
        <v>-3</v>
      </c>
      <c r="AG869" t="s">
        <v>18</v>
      </c>
      <c r="AH869" t="s">
        <v>20</v>
      </c>
      <c r="AJ869">
        <v>-3.0188763436875381</v>
      </c>
      <c r="AK869">
        <v>-417.42625457434542</v>
      </c>
      <c r="AL869">
        <v>5.8</v>
      </c>
      <c r="AM869">
        <v>180</v>
      </c>
    </row>
    <row r="870" spans="1:39" x14ac:dyDescent="0.25">
      <c r="A870">
        <v>1.6021255057660558E-2</v>
      </c>
      <c r="B870">
        <v>-4.7423590842518668E-2</v>
      </c>
      <c r="C870">
        <v>0</v>
      </c>
      <c r="D870" s="3">
        <v>0</v>
      </c>
      <c r="E870">
        <v>1.333402904202218E-2</v>
      </c>
      <c r="F870">
        <v>-3.9469288473050319E-2</v>
      </c>
      <c r="G870">
        <v>0</v>
      </c>
      <c r="H870" s="3">
        <v>0</v>
      </c>
      <c r="I870">
        <v>9.8304525892061144E-3</v>
      </c>
      <c r="J870">
        <v>-2.9098554371018388E-2</v>
      </c>
      <c r="K870">
        <v>7.4</v>
      </c>
      <c r="L870" s="3">
        <v>180</v>
      </c>
      <c r="M870">
        <v>3.7178569962706969E-3</v>
      </c>
      <c r="N870">
        <v>-1.100501355028565E-2</v>
      </c>
      <c r="O870">
        <v>7.1</v>
      </c>
      <c r="P870" s="3">
        <v>180</v>
      </c>
      <c r="Q870">
        <v>2.412812311475485E-3</v>
      </c>
      <c r="R870">
        <v>-7.142026228743748E-3</v>
      </c>
      <c r="S870">
        <v>6.2</v>
      </c>
      <c r="T870" s="3">
        <v>180</v>
      </c>
      <c r="U870">
        <v>2.1343280152735932E-3</v>
      </c>
      <c r="V870">
        <v>-6.3177009638619233E-3</v>
      </c>
      <c r="W870">
        <v>5.8</v>
      </c>
      <c r="X870" s="3">
        <v>180</v>
      </c>
      <c r="Y870">
        <v>2.3702644303030119E-3</v>
      </c>
      <c r="Z870">
        <v>-7.0160827055504972E-3</v>
      </c>
      <c r="AA870">
        <v>-5.7</v>
      </c>
      <c r="AB870" s="3">
        <v>0</v>
      </c>
      <c r="AD870">
        <v>2.1343280152735932E-3</v>
      </c>
      <c r="AE870">
        <v>-6.3177009638619233E-3</v>
      </c>
      <c r="AF870">
        <v>-3</v>
      </c>
      <c r="AG870" t="s">
        <v>18</v>
      </c>
      <c r="AH870" t="s">
        <v>20</v>
      </c>
      <c r="AJ870">
        <v>2.1819611133452099E-2</v>
      </c>
      <c r="AK870">
        <v>-415.82825903905473</v>
      </c>
      <c r="AL870">
        <v>5.8</v>
      </c>
      <c r="AM870">
        <v>180</v>
      </c>
    </row>
    <row r="871" spans="1:39" x14ac:dyDescent="0.25">
      <c r="A871">
        <v>1.6342150496018799E-2</v>
      </c>
      <c r="B871">
        <v>-4.74610512351532E-2</v>
      </c>
      <c r="C871">
        <v>0</v>
      </c>
      <c r="D871" s="3">
        <v>0</v>
      </c>
      <c r="E871">
        <v>1.3559745846513109E-2</v>
      </c>
      <c r="F871">
        <v>-3.9380361385962973E-2</v>
      </c>
      <c r="G871">
        <v>0</v>
      </c>
      <c r="H871" s="3">
        <v>0</v>
      </c>
      <c r="I871">
        <v>9.9537693539540981E-3</v>
      </c>
      <c r="J871">
        <v>-2.8907845231629779E-2</v>
      </c>
      <c r="K871">
        <v>7.3</v>
      </c>
      <c r="L871" s="3">
        <v>180</v>
      </c>
      <c r="M871">
        <v>3.7944395462189491E-3</v>
      </c>
      <c r="N871">
        <v>-1.10198526048124E-2</v>
      </c>
      <c r="O871">
        <v>7.1</v>
      </c>
      <c r="P871" s="3">
        <v>180</v>
      </c>
      <c r="Q871">
        <v>2.456254644308627E-3</v>
      </c>
      <c r="R871">
        <v>-7.1334814563428824E-3</v>
      </c>
      <c r="S871">
        <v>6.2</v>
      </c>
      <c r="T871" s="3">
        <v>180</v>
      </c>
      <c r="U871">
        <v>2.1723404360504571E-3</v>
      </c>
      <c r="V871">
        <v>-6.3089347243927849E-3</v>
      </c>
      <c r="W871">
        <v>5.7</v>
      </c>
      <c r="X871" s="3">
        <v>180</v>
      </c>
      <c r="Y871">
        <v>2.4151302295350469E-3</v>
      </c>
      <c r="Z871">
        <v>-7.0140474836193987E-3</v>
      </c>
      <c r="AA871">
        <v>-5.7</v>
      </c>
      <c r="AB871" s="3">
        <v>0</v>
      </c>
      <c r="AD871">
        <v>2.1723404360504571E-3</v>
      </c>
      <c r="AE871">
        <v>-6.3089347243927849E-3</v>
      </c>
      <c r="AF871">
        <v>-3</v>
      </c>
      <c r="AG871" t="s">
        <v>18</v>
      </c>
      <c r="AH871" t="s">
        <v>20</v>
      </c>
      <c r="AJ871">
        <v>3.0660763540383869</v>
      </c>
      <c r="AK871">
        <v>-414.2229498940647</v>
      </c>
      <c r="AL871">
        <v>5.7</v>
      </c>
      <c r="AM871">
        <v>180</v>
      </c>
    </row>
    <row r="872" spans="1:39" x14ac:dyDescent="0.25">
      <c r="A872">
        <v>1.6369165385879049E-2</v>
      </c>
      <c r="B872">
        <v>-4.665596639869856E-2</v>
      </c>
      <c r="C872">
        <v>0</v>
      </c>
      <c r="D872" s="3">
        <v>0</v>
      </c>
      <c r="E872">
        <v>1.378454786205557E-2</v>
      </c>
      <c r="F872">
        <v>-3.9289199339883112E-2</v>
      </c>
      <c r="G872">
        <v>0</v>
      </c>
      <c r="H872" s="3">
        <v>0</v>
      </c>
      <c r="I872">
        <v>1.007491725021693E-2</v>
      </c>
      <c r="J872">
        <v>-2.8715880719323971E-2</v>
      </c>
      <c r="K872">
        <v>7.2</v>
      </c>
      <c r="L872" s="3">
        <v>180</v>
      </c>
      <c r="M872">
        <v>3.87144448127563E-3</v>
      </c>
      <c r="N872">
        <v>-1.103452615786024E-2</v>
      </c>
      <c r="O872">
        <v>7.1</v>
      </c>
      <c r="P872" s="3">
        <v>180</v>
      </c>
      <c r="Q872">
        <v>2.4997146733272031E-3</v>
      </c>
      <c r="R872">
        <v>-7.1247739915742004E-3</v>
      </c>
      <c r="S872">
        <v>6.1</v>
      </c>
      <c r="T872" s="3">
        <v>180</v>
      </c>
      <c r="U872">
        <v>2.210365971951385E-3</v>
      </c>
      <c r="V872">
        <v>-6.3000622258452682E-3</v>
      </c>
      <c r="W872">
        <v>5.7</v>
      </c>
      <c r="X872" s="3">
        <v>180</v>
      </c>
      <c r="Y872">
        <v>2.4601497422402098E-3</v>
      </c>
      <c r="Z872">
        <v>-7.0120046443383297E-3</v>
      </c>
      <c r="AA872">
        <v>-5.7</v>
      </c>
      <c r="AB872" s="3">
        <v>0</v>
      </c>
      <c r="AD872">
        <v>2.210365971951385E-3</v>
      </c>
      <c r="AE872">
        <v>-6.3000622258452682E-3</v>
      </c>
      <c r="AF872">
        <v>-3</v>
      </c>
      <c r="AG872" t="s">
        <v>18</v>
      </c>
      <c r="AH872" t="s">
        <v>20</v>
      </c>
      <c r="AJ872">
        <v>6.1139742998138624</v>
      </c>
      <c r="AK872">
        <v>-412.60941675066221</v>
      </c>
      <c r="AL872">
        <v>5.7</v>
      </c>
      <c r="AM872">
        <v>180</v>
      </c>
    </row>
    <row r="873" spans="1:39" x14ac:dyDescent="0.25">
      <c r="A873">
        <v>1.6369176040004461E-2</v>
      </c>
      <c r="B873">
        <v>-4.5801278568877307E-2</v>
      </c>
      <c r="C873">
        <v>0</v>
      </c>
      <c r="D873" s="3">
        <v>0</v>
      </c>
      <c r="E873">
        <v>1.400843531711077E-2</v>
      </c>
      <c r="F873">
        <v>-3.9195879298083151E-2</v>
      </c>
      <c r="G873">
        <v>0</v>
      </c>
      <c r="H873" s="3">
        <v>0</v>
      </c>
      <c r="I873">
        <v>1.019383303024189E-2</v>
      </c>
      <c r="J873">
        <v>-2.8522546593774931E-2</v>
      </c>
      <c r="K873">
        <v>7</v>
      </c>
      <c r="L873" s="3">
        <v>180</v>
      </c>
      <c r="M873">
        <v>3.9488745156857673E-3</v>
      </c>
      <c r="N873">
        <v>-1.104902905830164E-2</v>
      </c>
      <c r="O873">
        <v>7.1</v>
      </c>
      <c r="P873" s="3">
        <v>180</v>
      </c>
      <c r="Q873">
        <v>2.543192561961029E-3</v>
      </c>
      <c r="R873">
        <v>-7.1159031279281236E-3</v>
      </c>
      <c r="S873">
        <v>6.1</v>
      </c>
      <c r="T873" s="3">
        <v>180</v>
      </c>
      <c r="U873">
        <v>2.2484098953974561E-3</v>
      </c>
      <c r="V873">
        <v>-6.2910953920006282E-3</v>
      </c>
      <c r="W873">
        <v>5.7</v>
      </c>
      <c r="X873" s="3">
        <v>180</v>
      </c>
      <c r="Y873">
        <v>2.5053265687843191E-3</v>
      </c>
      <c r="Z873">
        <v>-7.0099533295060624E-3</v>
      </c>
      <c r="AA873">
        <v>-5.6</v>
      </c>
      <c r="AB873" s="3">
        <v>0</v>
      </c>
      <c r="AD873">
        <v>2.2484098953974561E-3</v>
      </c>
      <c r="AE873">
        <v>-6.2910953920006282E-3</v>
      </c>
      <c r="AF873">
        <v>-3</v>
      </c>
      <c r="AG873" t="s">
        <v>18</v>
      </c>
      <c r="AH873" t="s">
        <v>20</v>
      </c>
      <c r="AJ873">
        <v>9.165605929427187</v>
      </c>
      <c r="AK873">
        <v>-410.98841320189467</v>
      </c>
      <c r="AL873">
        <v>5.7</v>
      </c>
      <c r="AM873">
        <v>180</v>
      </c>
    </row>
    <row r="874" spans="1:39" x14ac:dyDescent="0.25">
      <c r="A874">
        <v>1.6369199082209931E-2</v>
      </c>
      <c r="B874">
        <v>-4.497400485292908E-2</v>
      </c>
      <c r="C874">
        <v>0</v>
      </c>
      <c r="D874" s="3">
        <v>0</v>
      </c>
      <c r="E874">
        <v>1.423133670895037E-2</v>
      </c>
      <c r="F874">
        <v>-3.9100276256496778E-2</v>
      </c>
      <c r="G874">
        <v>0</v>
      </c>
      <c r="H874" s="3">
        <v>0</v>
      </c>
      <c r="I874">
        <v>1.031049941593192E-2</v>
      </c>
      <c r="J874">
        <v>-2.8327864328572989E-2</v>
      </c>
      <c r="K874">
        <v>0</v>
      </c>
      <c r="L874" s="3">
        <v>0</v>
      </c>
      <c r="M874">
        <v>4.0267200820592102E-3</v>
      </c>
      <c r="N874">
        <v>-1.1063322499922141E-2</v>
      </c>
      <c r="O874">
        <v>7.1</v>
      </c>
      <c r="P874" s="3">
        <v>180</v>
      </c>
      <c r="Q874">
        <v>2.5866854068602322E-3</v>
      </c>
      <c r="R874">
        <v>-7.1068597465812752E-3</v>
      </c>
      <c r="S874">
        <v>6.1</v>
      </c>
      <c r="T874" s="3">
        <v>180</v>
      </c>
      <c r="U874">
        <v>2.286470118358694E-3</v>
      </c>
      <c r="V874">
        <v>-6.282025020448243E-3</v>
      </c>
      <c r="W874">
        <v>5.7</v>
      </c>
      <c r="X874" s="3">
        <v>180</v>
      </c>
      <c r="Y874">
        <v>2.5506645107459189E-3</v>
      </c>
      <c r="Z874">
        <v>-7.0078931478786783E-3</v>
      </c>
      <c r="AA874">
        <v>-5.6</v>
      </c>
      <c r="AB874" s="3">
        <v>0</v>
      </c>
      <c r="AD874">
        <v>2.286470118358694E-3</v>
      </c>
      <c r="AE874">
        <v>-6.282025020448243E-3</v>
      </c>
      <c r="AF874">
        <v>-3</v>
      </c>
      <c r="AG874" t="s">
        <v>18</v>
      </c>
      <c r="AH874" t="s">
        <v>20</v>
      </c>
      <c r="AJ874">
        <v>12.22104705819623</v>
      </c>
      <c r="AK874">
        <v>-409.35930792907072</v>
      </c>
      <c r="AL874">
        <v>5.7</v>
      </c>
      <c r="AM874">
        <v>180</v>
      </c>
    </row>
    <row r="875" spans="1:39" x14ac:dyDescent="0.25">
      <c r="A875">
        <v>1.6369305652675321E-2</v>
      </c>
      <c r="B875">
        <v>-4.4172987066036042E-2</v>
      </c>
      <c r="C875">
        <v>0</v>
      </c>
      <c r="D875" s="3">
        <v>0</v>
      </c>
      <c r="E875">
        <v>1.4453227207329651E-2</v>
      </c>
      <c r="F875">
        <v>-3.9002400714993612E-2</v>
      </c>
      <c r="G875">
        <v>0</v>
      </c>
      <c r="H875" s="3">
        <v>0</v>
      </c>
      <c r="I875">
        <v>1.0424924169199211E-2</v>
      </c>
      <c r="J875">
        <v>-2.8131922652148748E-2</v>
      </c>
      <c r="K875">
        <v>0</v>
      </c>
      <c r="L875" s="3">
        <v>0</v>
      </c>
      <c r="M875">
        <v>4.1050018484442901E-3</v>
      </c>
      <c r="N875">
        <v>-1.10774517505419E-2</v>
      </c>
      <c r="O875">
        <v>7.1</v>
      </c>
      <c r="P875" s="3">
        <v>180</v>
      </c>
      <c r="Q875">
        <v>2.6301963137985531E-3</v>
      </c>
      <c r="R875">
        <v>-7.0976515568680013E-3</v>
      </c>
      <c r="S875">
        <v>6.1</v>
      </c>
      <c r="T875" s="3">
        <v>180</v>
      </c>
      <c r="U875">
        <v>2.3245505605460322E-3</v>
      </c>
      <c r="V875">
        <v>-6.2728587286513772E-3</v>
      </c>
      <c r="W875">
        <v>5.7</v>
      </c>
      <c r="X875" s="3">
        <v>180</v>
      </c>
      <c r="Y875">
        <v>2.596167585506657E-3</v>
      </c>
      <c r="Z875">
        <v>-7.0058241692801913E-3</v>
      </c>
      <c r="AA875">
        <v>-5.6</v>
      </c>
      <c r="AB875" s="3">
        <v>0</v>
      </c>
      <c r="AD875">
        <v>2.3245505605460322E-3</v>
      </c>
      <c r="AE875">
        <v>-6.2728587286513772E-3</v>
      </c>
      <c r="AF875">
        <v>-3</v>
      </c>
      <c r="AG875" t="s">
        <v>18</v>
      </c>
      <c r="AH875" t="s">
        <v>20</v>
      </c>
      <c r="AJ875">
        <v>15.28039773851987</v>
      </c>
      <c r="AK875">
        <v>-407.72256852275763</v>
      </c>
      <c r="AL875">
        <v>5.7</v>
      </c>
      <c r="AM875">
        <v>180</v>
      </c>
    </row>
    <row r="876" spans="1:39" x14ac:dyDescent="0.25">
      <c r="A876">
        <v>1.636913672644464E-2</v>
      </c>
      <c r="B876">
        <v>-4.3396000188382557E-2</v>
      </c>
      <c r="C876">
        <v>0</v>
      </c>
      <c r="D876" s="3">
        <v>0</v>
      </c>
      <c r="E876">
        <v>1.4674056840248639E-2</v>
      </c>
      <c r="F876">
        <v>-3.8902196496105462E-2</v>
      </c>
      <c r="G876">
        <v>0</v>
      </c>
      <c r="H876" s="3">
        <v>0</v>
      </c>
      <c r="I876">
        <v>1.05370915554406E-2</v>
      </c>
      <c r="J876">
        <v>-2.793474297188684E-2</v>
      </c>
      <c r="K876">
        <v>0</v>
      </c>
      <c r="L876" s="3">
        <v>0</v>
      </c>
      <c r="M876">
        <v>4.1836974273465766E-3</v>
      </c>
      <c r="N876">
        <v>-1.109134448440161E-2</v>
      </c>
      <c r="O876">
        <v>7</v>
      </c>
      <c r="P876" s="3">
        <v>180</v>
      </c>
      <c r="Q876">
        <v>2.6737159531229271E-3</v>
      </c>
      <c r="R876">
        <v>-7.0882527248952391E-3</v>
      </c>
      <c r="S876">
        <v>6.1</v>
      </c>
      <c r="T876" s="3">
        <v>180</v>
      </c>
      <c r="U876">
        <v>2.3626427047855332E-3</v>
      </c>
      <c r="V876">
        <v>-6.2635705825778666E-3</v>
      </c>
      <c r="W876">
        <v>5.6</v>
      </c>
      <c r="X876" s="3">
        <v>180</v>
      </c>
      <c r="Y876">
        <v>2.6418400407389629E-3</v>
      </c>
      <c r="Z876">
        <v>-7.0037469184537392E-3</v>
      </c>
      <c r="AA876">
        <v>-5.6</v>
      </c>
      <c r="AB876" s="3">
        <v>0</v>
      </c>
      <c r="AD876">
        <v>2.3626427047855332E-3</v>
      </c>
      <c r="AE876">
        <v>-6.2635705825778666E-3</v>
      </c>
      <c r="AF876">
        <v>-3</v>
      </c>
      <c r="AG876" t="s">
        <v>18</v>
      </c>
      <c r="AH876" t="s">
        <v>20</v>
      </c>
      <c r="AJ876">
        <v>18.34367602432118</v>
      </c>
      <c r="AK876">
        <v>-406.07648188790017</v>
      </c>
      <c r="AL876">
        <v>5.6</v>
      </c>
      <c r="AM876">
        <v>180</v>
      </c>
    </row>
    <row r="877" spans="1:39" x14ac:dyDescent="0.25">
      <c r="A877">
        <v>1.636910244392575E-2</v>
      </c>
      <c r="B877">
        <v>-4.2642969775523537E-2</v>
      </c>
      <c r="C877">
        <v>0</v>
      </c>
      <c r="D877" s="3">
        <v>0</v>
      </c>
      <c r="E877">
        <v>1.4893799816550909E-2</v>
      </c>
      <c r="F877">
        <v>-3.8799675033835322E-2</v>
      </c>
      <c r="G877">
        <v>0</v>
      </c>
      <c r="H877" s="3">
        <v>0</v>
      </c>
      <c r="I877">
        <v>1.0646960392186501E-2</v>
      </c>
      <c r="J877">
        <v>-2.7736280089913079E-2</v>
      </c>
      <c r="K877">
        <v>0</v>
      </c>
      <c r="L877" s="3">
        <v>0</v>
      </c>
      <c r="M877">
        <v>4.2628212714032609E-3</v>
      </c>
      <c r="N877">
        <v>-1.110502907887676E-2</v>
      </c>
      <c r="O877">
        <v>7</v>
      </c>
      <c r="P877" s="3">
        <v>180</v>
      </c>
      <c r="Q877">
        <v>2.7172472187565471E-3</v>
      </c>
      <c r="R877">
        <v>-7.078671015652324E-3</v>
      </c>
      <c r="S877">
        <v>6.1</v>
      </c>
      <c r="T877" s="3">
        <v>180</v>
      </c>
      <c r="U877">
        <v>2.400756664064526E-3</v>
      </c>
      <c r="V877">
        <v>-6.2541849325452644E-3</v>
      </c>
      <c r="W877">
        <v>5.6</v>
      </c>
      <c r="X877" s="3">
        <v>180</v>
      </c>
      <c r="Y877">
        <v>2.6876853675189571E-3</v>
      </c>
      <c r="Z877">
        <v>-7.0016597602611738E-3</v>
      </c>
      <c r="AA877">
        <v>-5.5</v>
      </c>
      <c r="AB877" s="3">
        <v>0</v>
      </c>
      <c r="AD877">
        <v>2.400756664064526E-3</v>
      </c>
      <c r="AE877">
        <v>-6.2541849325452644E-3</v>
      </c>
      <c r="AF877">
        <v>-3</v>
      </c>
      <c r="AG877" t="s">
        <v>18</v>
      </c>
      <c r="AH877" t="s">
        <v>20</v>
      </c>
      <c r="AJ877">
        <v>21.411022173939699</v>
      </c>
      <c r="AK877">
        <v>-404.42260340256558</v>
      </c>
      <c r="AL877">
        <v>5.6</v>
      </c>
      <c r="AM877">
        <v>180</v>
      </c>
    </row>
    <row r="878" spans="1:39" x14ac:dyDescent="0.25">
      <c r="A878">
        <v>1.636919544107206E-2</v>
      </c>
      <c r="B878">
        <v>-4.1912750673406322E-2</v>
      </c>
      <c r="C878">
        <v>0</v>
      </c>
      <c r="D878" s="3">
        <v>0</v>
      </c>
      <c r="E878">
        <v>1.5112404435992041E-2</v>
      </c>
      <c r="F878">
        <v>-3.8694781394822832E-2</v>
      </c>
      <c r="G878">
        <v>0</v>
      </c>
      <c r="H878" s="3">
        <v>0</v>
      </c>
      <c r="I878">
        <v>1.0754540172041889E-2</v>
      </c>
      <c r="J878">
        <v>-2.7536622826735781E-2</v>
      </c>
      <c r="K878">
        <v>0</v>
      </c>
      <c r="L878" s="3">
        <v>0</v>
      </c>
      <c r="M878">
        <v>4.3423690456576951E-3</v>
      </c>
      <c r="N878">
        <v>-1.11184836052424E-2</v>
      </c>
      <c r="O878">
        <v>7</v>
      </c>
      <c r="P878" s="3">
        <v>180</v>
      </c>
      <c r="Q878">
        <v>2.7607964437317608E-3</v>
      </c>
      <c r="R878">
        <v>-7.0689224417115164E-3</v>
      </c>
      <c r="S878">
        <v>6</v>
      </c>
      <c r="T878" s="3">
        <v>180</v>
      </c>
      <c r="U878">
        <v>2.438886861527375E-3</v>
      </c>
      <c r="V878">
        <v>-6.2446842494995949E-3</v>
      </c>
      <c r="W878">
        <v>5.6</v>
      </c>
      <c r="X878" s="3">
        <v>180</v>
      </c>
      <c r="Y878">
        <v>2.7337080683759239E-3</v>
      </c>
      <c r="Z878">
        <v>-6.9995636069096444E-3</v>
      </c>
      <c r="AA878">
        <v>-5.5</v>
      </c>
      <c r="AB878" s="3">
        <v>0</v>
      </c>
      <c r="AD878">
        <v>2.438886861527375E-3</v>
      </c>
      <c r="AE878">
        <v>-6.2446842494995949E-3</v>
      </c>
      <c r="AF878">
        <v>-3</v>
      </c>
      <c r="AG878" t="s">
        <v>18</v>
      </c>
      <c r="AH878" t="s">
        <v>20</v>
      </c>
      <c r="AJ878">
        <v>24.48246176248313</v>
      </c>
      <c r="AK878">
        <v>-402.75977065286412</v>
      </c>
      <c r="AL878">
        <v>5.6</v>
      </c>
      <c r="AM878">
        <v>180</v>
      </c>
    </row>
    <row r="879" spans="1:39" x14ac:dyDescent="0.25">
      <c r="A879">
        <v>1.6369171092355E-2</v>
      </c>
      <c r="B879">
        <v>-4.1203671008873108E-2</v>
      </c>
      <c r="C879">
        <v>0</v>
      </c>
      <c r="D879" s="3">
        <v>0</v>
      </c>
      <c r="E879">
        <v>1.532984397111258E-2</v>
      </c>
      <c r="F879">
        <v>-3.8587527984118949E-2</v>
      </c>
      <c r="G879">
        <v>0</v>
      </c>
      <c r="H879" s="3">
        <v>0</v>
      </c>
      <c r="I879">
        <v>1.085978931400388E-2</v>
      </c>
      <c r="J879">
        <v>-2.733572662875234E-2</v>
      </c>
      <c r="K879">
        <v>0</v>
      </c>
      <c r="L879" s="3">
        <v>0</v>
      </c>
      <c r="M879">
        <v>4.4223491804584302E-3</v>
      </c>
      <c r="N879">
        <v>-1.113171947986241E-2</v>
      </c>
      <c r="O879">
        <v>7</v>
      </c>
      <c r="P879" s="3">
        <v>180</v>
      </c>
      <c r="Q879">
        <v>2.8043505342576639E-3</v>
      </c>
      <c r="R879">
        <v>-7.0589730020646068E-3</v>
      </c>
      <c r="S879">
        <v>6</v>
      </c>
      <c r="T879" s="3">
        <v>180</v>
      </c>
      <c r="U879">
        <v>2.477033923844788E-3</v>
      </c>
      <c r="V879">
        <v>-6.2350677563377532E-3</v>
      </c>
      <c r="W879">
        <v>5.6</v>
      </c>
      <c r="X879" s="3">
        <v>180</v>
      </c>
      <c r="Y879">
        <v>2.7799122881190228E-3</v>
      </c>
      <c r="Z879">
        <v>-6.9974582528907316E-3</v>
      </c>
      <c r="AA879">
        <v>-5.5</v>
      </c>
      <c r="AB879" s="3">
        <v>0</v>
      </c>
      <c r="AD879">
        <v>2.477033923844788E-3</v>
      </c>
      <c r="AE879">
        <v>-6.2350677563377532E-3</v>
      </c>
      <c r="AF879">
        <v>-3</v>
      </c>
      <c r="AG879" t="s">
        <v>18</v>
      </c>
      <c r="AH879" t="s">
        <v>20</v>
      </c>
      <c r="AJ879">
        <v>27.558060853286719</v>
      </c>
      <c r="AK879">
        <v>-401.08791017400421</v>
      </c>
      <c r="AL879">
        <v>5.6</v>
      </c>
      <c r="AM879">
        <v>180</v>
      </c>
    </row>
    <row r="880" spans="1:39" x14ac:dyDescent="0.25">
      <c r="A880">
        <v>1.6369175212554671E-2</v>
      </c>
      <c r="B880">
        <v>-4.0515130369861957E-2</v>
      </c>
      <c r="C880">
        <v>0</v>
      </c>
      <c r="D880" s="3">
        <v>0</v>
      </c>
      <c r="E880">
        <v>1.55460114340405E-2</v>
      </c>
      <c r="F880">
        <v>-3.8477728523453061E-2</v>
      </c>
      <c r="G880">
        <v>0</v>
      </c>
      <c r="H880" s="3">
        <v>0</v>
      </c>
      <c r="I880">
        <v>1.0962691675395981E-2</v>
      </c>
      <c r="J880">
        <v>-2.7133614043828861E-2</v>
      </c>
      <c r="K880">
        <v>0</v>
      </c>
      <c r="L880" s="3">
        <v>0</v>
      </c>
      <c r="M880">
        <v>4.5027503464320244E-3</v>
      </c>
      <c r="N880">
        <v>-1.1144698186669581E-2</v>
      </c>
      <c r="O880">
        <v>7</v>
      </c>
      <c r="P880" s="3">
        <v>180</v>
      </c>
      <c r="Q880">
        <v>2.847909011309067E-3</v>
      </c>
      <c r="R880">
        <v>-7.0488221536168742E-3</v>
      </c>
      <c r="S880">
        <v>6</v>
      </c>
      <c r="T880" s="3">
        <v>180</v>
      </c>
      <c r="U880">
        <v>2.5151951183431239E-3</v>
      </c>
      <c r="V880">
        <v>-6.2253263711879126E-3</v>
      </c>
      <c r="W880">
        <v>5.6</v>
      </c>
      <c r="X880" s="3">
        <v>180</v>
      </c>
      <c r="Y880">
        <v>2.8263017826878349E-3</v>
      </c>
      <c r="Z880">
        <v>-6.9953423861177028E-3</v>
      </c>
      <c r="AA880">
        <v>-5.5</v>
      </c>
      <c r="AB880" s="3">
        <v>0</v>
      </c>
      <c r="AD880">
        <v>2.5151951183431239E-3</v>
      </c>
      <c r="AE880">
        <v>-6.2253263711879126E-3</v>
      </c>
      <c r="AF880">
        <v>-3</v>
      </c>
      <c r="AG880" t="s">
        <v>18</v>
      </c>
      <c r="AH880" t="s">
        <v>20</v>
      </c>
      <c r="AJ880">
        <v>30.637844340707431</v>
      </c>
      <c r="AK880">
        <v>-399.40641578165992</v>
      </c>
      <c r="AL880">
        <v>5.6</v>
      </c>
      <c r="AM880">
        <v>180</v>
      </c>
    </row>
    <row r="881" spans="1:39" x14ac:dyDescent="0.25">
      <c r="A881">
        <v>1.6369122756872249E-2</v>
      </c>
      <c r="B881">
        <v>-3.9845999948310278E-2</v>
      </c>
      <c r="C881">
        <v>0</v>
      </c>
      <c r="D881" s="3">
        <v>0</v>
      </c>
      <c r="E881">
        <v>1.576093123300476E-2</v>
      </c>
      <c r="F881">
        <v>-3.8365529688020213E-2</v>
      </c>
      <c r="G881">
        <v>0</v>
      </c>
      <c r="H881" s="3">
        <v>0</v>
      </c>
      <c r="I881">
        <v>1.1063231310013249E-2</v>
      </c>
      <c r="J881">
        <v>-2.6930307796846392E-2</v>
      </c>
      <c r="K881">
        <v>0</v>
      </c>
      <c r="L881" s="3">
        <v>0</v>
      </c>
      <c r="M881">
        <v>4.5835603911292579E-3</v>
      </c>
      <c r="N881">
        <v>-1.115738148101657E-2</v>
      </c>
      <c r="O881">
        <v>7</v>
      </c>
      <c r="P881" s="3">
        <v>180</v>
      </c>
      <c r="Q881">
        <v>2.8914781836047701E-3</v>
      </c>
      <c r="R881">
        <v>-7.0384858899103621E-3</v>
      </c>
      <c r="S881">
        <v>6</v>
      </c>
      <c r="T881" s="3">
        <v>180</v>
      </c>
      <c r="U881">
        <v>2.553377701632649E-3</v>
      </c>
      <c r="V881">
        <v>-6.2154758858141528E-3</v>
      </c>
      <c r="W881">
        <v>5.5</v>
      </c>
      <c r="X881" s="3">
        <v>180</v>
      </c>
      <c r="Y881">
        <v>2.8728813745723938E-3</v>
      </c>
      <c r="Z881">
        <v>-6.9932172177433272E-3</v>
      </c>
      <c r="AA881">
        <v>-5.5</v>
      </c>
      <c r="AB881" s="3">
        <v>0</v>
      </c>
      <c r="AD881">
        <v>2.553377701632649E-3</v>
      </c>
      <c r="AE881">
        <v>-6.2154758858141528E-3</v>
      </c>
      <c r="AF881">
        <v>-3</v>
      </c>
      <c r="AG881" t="s">
        <v>18</v>
      </c>
      <c r="AH881" t="s">
        <v>20</v>
      </c>
      <c r="AJ881">
        <v>33.721955052840201</v>
      </c>
      <c r="AK881">
        <v>-397.71627865571338</v>
      </c>
      <c r="AL881">
        <v>5.5</v>
      </c>
      <c r="AM881">
        <v>180</v>
      </c>
    </row>
    <row r="882" spans="1:39" x14ac:dyDescent="0.25">
      <c r="A882">
        <v>1.6369123497134631E-2</v>
      </c>
      <c r="B882">
        <v>-3.9195685118772999E-2</v>
      </c>
      <c r="C882">
        <v>0</v>
      </c>
      <c r="D882" s="3">
        <v>0</v>
      </c>
      <c r="E882">
        <v>1.597452073962622E-2</v>
      </c>
      <c r="F882">
        <v>-3.8250813181493842E-2</v>
      </c>
      <c r="G882">
        <v>0</v>
      </c>
      <c r="H882" s="3">
        <v>0</v>
      </c>
      <c r="I882">
        <v>1.116142003357372E-2</v>
      </c>
      <c r="J882">
        <v>-2.6725896789214141E-2</v>
      </c>
      <c r="K882">
        <v>0</v>
      </c>
      <c r="L882" s="3">
        <v>0</v>
      </c>
      <c r="M882">
        <v>4.66480768877146E-3</v>
      </c>
      <c r="N882">
        <v>-1.116983040299763E-2</v>
      </c>
      <c r="O882">
        <v>7</v>
      </c>
      <c r="P882" s="3">
        <v>180</v>
      </c>
      <c r="Q882">
        <v>2.935050955273875E-3</v>
      </c>
      <c r="R882">
        <v>-7.0279470413065386E-3</v>
      </c>
      <c r="S882">
        <v>6</v>
      </c>
      <c r="T882" s="3">
        <v>180</v>
      </c>
      <c r="U882">
        <v>2.591572077654303E-3</v>
      </c>
      <c r="V882">
        <v>-6.2054906688267962E-3</v>
      </c>
      <c r="W882">
        <v>5.5</v>
      </c>
      <c r="X882" s="3">
        <v>180</v>
      </c>
      <c r="Y882">
        <v>2.9196550891166552E-3</v>
      </c>
      <c r="Z882">
        <v>-6.9910818101208382E-3</v>
      </c>
      <c r="AA882">
        <v>-5.4</v>
      </c>
      <c r="AB882" s="3">
        <v>0</v>
      </c>
      <c r="AD882">
        <v>2.591572077654303E-3</v>
      </c>
      <c r="AE882">
        <v>-6.2054906688267962E-3</v>
      </c>
      <c r="AF882">
        <v>-3</v>
      </c>
      <c r="AG882" t="s">
        <v>18</v>
      </c>
      <c r="AH882" t="s">
        <v>20</v>
      </c>
      <c r="AJ882">
        <v>36.810323289086199</v>
      </c>
      <c r="AK882">
        <v>-396.01583526355239</v>
      </c>
      <c r="AL882">
        <v>5.5</v>
      </c>
      <c r="AM882">
        <v>180</v>
      </c>
    </row>
    <row r="883" spans="1:39" x14ac:dyDescent="0.25">
      <c r="A883">
        <v>1.6369050316551399E-2</v>
      </c>
      <c r="B883">
        <v>-3.8563065914535698E-2</v>
      </c>
      <c r="C883">
        <v>0</v>
      </c>
      <c r="D883" s="3">
        <v>0</v>
      </c>
      <c r="E883">
        <v>1.6186722339208991E-2</v>
      </c>
      <c r="F883">
        <v>-3.8133528117757713E-2</v>
      </c>
      <c r="G883">
        <v>0</v>
      </c>
      <c r="H883" s="3">
        <v>0</v>
      </c>
      <c r="I883">
        <v>1.125721550114653E-2</v>
      </c>
      <c r="J883">
        <v>-2.6520337770963898E-2</v>
      </c>
      <c r="K883">
        <v>0</v>
      </c>
      <c r="L883" s="3">
        <v>0</v>
      </c>
      <c r="M883">
        <v>4.7464522317484086E-3</v>
      </c>
      <c r="N883">
        <v>-1.118194071943393E-2</v>
      </c>
      <c r="O883">
        <v>6.9</v>
      </c>
      <c r="P883" s="3">
        <v>180</v>
      </c>
      <c r="Q883">
        <v>2.97861983831311E-3</v>
      </c>
      <c r="R883">
        <v>-7.0171885929795098E-3</v>
      </c>
      <c r="S883">
        <v>5.9</v>
      </c>
      <c r="T883" s="3">
        <v>180</v>
      </c>
      <c r="U883">
        <v>2.6297855308037789E-3</v>
      </c>
      <c r="V883">
        <v>-6.1953864643531616E-3</v>
      </c>
      <c r="W883">
        <v>5.5</v>
      </c>
      <c r="X883" s="3">
        <v>180</v>
      </c>
      <c r="Y883">
        <v>2.9666271852107581E-3</v>
      </c>
      <c r="Z883">
        <v>-6.9889356727958311E-3</v>
      </c>
      <c r="AA883">
        <v>-5.4</v>
      </c>
      <c r="AB883" s="3">
        <v>0</v>
      </c>
      <c r="AD883">
        <v>2.6297855308037789E-3</v>
      </c>
      <c r="AE883">
        <v>-6.1953864643531616E-3</v>
      </c>
      <c r="AF883">
        <v>-3</v>
      </c>
      <c r="AG883" t="s">
        <v>18</v>
      </c>
      <c r="AH883" t="s">
        <v>20</v>
      </c>
      <c r="AJ883">
        <v>39.903095137480364</v>
      </c>
      <c r="AK883">
        <v>-394.30607254840919</v>
      </c>
      <c r="AL883">
        <v>5.5</v>
      </c>
      <c r="AM883">
        <v>180</v>
      </c>
    </row>
    <row r="884" spans="1:39" x14ac:dyDescent="0.25">
      <c r="A884">
        <v>1.6369203862349E-2</v>
      </c>
      <c r="B884">
        <v>-3.7948079987831881E-2</v>
      </c>
      <c r="C884">
        <v>0</v>
      </c>
      <c r="D884" s="3">
        <v>0</v>
      </c>
      <c r="E884">
        <v>1.6397505365025471E-2</v>
      </c>
      <c r="F884">
        <v>-3.80136902457512E-2</v>
      </c>
      <c r="G884">
        <v>0</v>
      </c>
      <c r="H884" s="3">
        <v>0</v>
      </c>
      <c r="I884">
        <v>1.135060236321562E-2</v>
      </c>
      <c r="J884">
        <v>-2.631365398167685E-2</v>
      </c>
      <c r="K884">
        <v>0</v>
      </c>
      <c r="L884" s="3">
        <v>0</v>
      </c>
      <c r="M884">
        <v>4.8285224879143817E-3</v>
      </c>
      <c r="N884">
        <v>-1.1193773327967199E-2</v>
      </c>
      <c r="O884">
        <v>6.9</v>
      </c>
      <c r="P884" s="3">
        <v>180</v>
      </c>
      <c r="Q884">
        <v>3.0221911197674031E-3</v>
      </c>
      <c r="R884">
        <v>-7.0062265285387544E-3</v>
      </c>
      <c r="S884">
        <v>5.9</v>
      </c>
      <c r="T884" s="3">
        <v>180</v>
      </c>
      <c r="U884">
        <v>2.6680115537401289E-3</v>
      </c>
      <c r="V884">
        <v>-6.1851460035064346E-3</v>
      </c>
      <c r="W884">
        <v>5.5</v>
      </c>
      <c r="X884" s="3">
        <v>180</v>
      </c>
      <c r="Y884">
        <v>3.0138023907693139E-3</v>
      </c>
      <c r="Z884">
        <v>-6.9867792688129496E-3</v>
      </c>
      <c r="AA884">
        <v>-5.4</v>
      </c>
      <c r="AB884" s="3">
        <v>0</v>
      </c>
      <c r="AD884">
        <v>2.6680115537401289E-3</v>
      </c>
      <c r="AE884">
        <v>-6.1851460035064346E-3</v>
      </c>
      <c r="AF884">
        <v>-3</v>
      </c>
      <c r="AG884" t="s">
        <v>18</v>
      </c>
      <c r="AH884" t="s">
        <v>20</v>
      </c>
      <c r="AJ884">
        <v>43.000220510434048</v>
      </c>
      <c r="AK884">
        <v>-392.58587077862438</v>
      </c>
      <c r="AL884">
        <v>5.5</v>
      </c>
      <c r="AM884">
        <v>180</v>
      </c>
    </row>
    <row r="885" spans="1:39" x14ac:dyDescent="0.25">
      <c r="A885">
        <v>1.6369194734805789E-2</v>
      </c>
      <c r="B885">
        <v>-3.7349089302326249E-2</v>
      </c>
      <c r="C885">
        <v>0</v>
      </c>
      <c r="D885" s="3">
        <v>0</v>
      </c>
      <c r="E885">
        <v>1.6606810595849709E-2</v>
      </c>
      <c r="F885">
        <v>-3.7891250120714488E-2</v>
      </c>
      <c r="G885">
        <v>0</v>
      </c>
      <c r="H885" s="3">
        <v>0</v>
      </c>
      <c r="I885">
        <v>1.1441565473384169E-2</v>
      </c>
      <c r="J885">
        <v>-2.6105868831482769E-2</v>
      </c>
      <c r="K885">
        <v>0</v>
      </c>
      <c r="L885" s="3">
        <v>0</v>
      </c>
      <c r="M885">
        <v>4.9109909830896874E-3</v>
      </c>
      <c r="N885">
        <v>-1.120525742175502E-2</v>
      </c>
      <c r="O885">
        <v>6.9</v>
      </c>
      <c r="P885" s="3">
        <v>180</v>
      </c>
      <c r="Q885">
        <v>3.0657571066353092E-3</v>
      </c>
      <c r="R885">
        <v>-6.9950439108342633E-3</v>
      </c>
      <c r="S885">
        <v>5.9</v>
      </c>
      <c r="T885" s="3">
        <v>180</v>
      </c>
      <c r="U885">
        <v>2.7062540133418961E-3</v>
      </c>
      <c r="V885">
        <v>-6.1747767349952373E-3</v>
      </c>
      <c r="W885">
        <v>5.4</v>
      </c>
      <c r="X885" s="3">
        <v>180</v>
      </c>
      <c r="Y885">
        <v>3.061184810130809E-3</v>
      </c>
      <c r="Z885">
        <v>-6.9846114422107341E-3</v>
      </c>
      <c r="AA885">
        <v>-5.3</v>
      </c>
      <c r="AB885" s="3">
        <v>0</v>
      </c>
      <c r="AD885">
        <v>2.7062540133418961E-3</v>
      </c>
      <c r="AE885">
        <v>-6.1747767349952373E-3</v>
      </c>
      <c r="AF885">
        <v>-3</v>
      </c>
      <c r="AG885" t="s">
        <v>18</v>
      </c>
      <c r="AH885" t="s">
        <v>20</v>
      </c>
      <c r="AJ885">
        <v>46.101799770217923</v>
      </c>
      <c r="AK885">
        <v>-390.85568633254252</v>
      </c>
      <c r="AL885">
        <v>5.4</v>
      </c>
      <c r="AM885">
        <v>180</v>
      </c>
    </row>
    <row r="886" spans="1:39" x14ac:dyDescent="0.25">
      <c r="A886">
        <v>1.636929419751737E-2</v>
      </c>
      <c r="B886">
        <v>-3.6766036730480983E-2</v>
      </c>
      <c r="C886">
        <v>0</v>
      </c>
      <c r="D886" s="3">
        <v>0</v>
      </c>
      <c r="E886">
        <v>1.6814548355700131E-2</v>
      </c>
      <c r="F886">
        <v>-3.7766093943493208E-2</v>
      </c>
      <c r="G886">
        <v>0</v>
      </c>
      <c r="H886" s="3">
        <v>0</v>
      </c>
      <c r="I886">
        <v>1.1530089890018091E-2</v>
      </c>
      <c r="J886">
        <v>-2.589700589940188E-2</v>
      </c>
      <c r="K886">
        <v>0</v>
      </c>
      <c r="L886" s="3">
        <v>0</v>
      </c>
      <c r="M886">
        <v>4.9938723069751813E-3</v>
      </c>
      <c r="N886">
        <v>-1.121642084564816E-2</v>
      </c>
      <c r="O886">
        <v>6.9</v>
      </c>
      <c r="P886" s="3">
        <v>180</v>
      </c>
      <c r="Q886">
        <v>3.109316990874543E-3</v>
      </c>
      <c r="R886">
        <v>-6.9836403032294313E-3</v>
      </c>
      <c r="S886">
        <v>5.9</v>
      </c>
      <c r="T886" s="3">
        <v>180</v>
      </c>
      <c r="U886">
        <v>2.744509684107335E-3</v>
      </c>
      <c r="V886">
        <v>-6.1642696768413252E-3</v>
      </c>
      <c r="W886">
        <v>5.4</v>
      </c>
      <c r="X886" s="3">
        <v>180</v>
      </c>
      <c r="Y886">
        <v>3.1087794693925399E-3</v>
      </c>
      <c r="Z886">
        <v>-6.9824330102140914E-3</v>
      </c>
      <c r="AA886">
        <v>-5.3</v>
      </c>
      <c r="AB886" s="3">
        <v>0</v>
      </c>
      <c r="AD886">
        <v>2.744509684107335E-3</v>
      </c>
      <c r="AE886">
        <v>-6.1642696768413252E-3</v>
      </c>
      <c r="AF886">
        <v>-3</v>
      </c>
      <c r="AG886" t="s">
        <v>18</v>
      </c>
      <c r="AH886" t="s">
        <v>20</v>
      </c>
      <c r="AJ886">
        <v>49.207818687969421</v>
      </c>
      <c r="AK886">
        <v>-389.11493281620199</v>
      </c>
      <c r="AL886">
        <v>5.4</v>
      </c>
      <c r="AM886">
        <v>180</v>
      </c>
    </row>
    <row r="887" spans="1:39" x14ac:dyDescent="0.25">
      <c r="A887">
        <v>1.636930106974005E-2</v>
      </c>
      <c r="B887">
        <v>-3.6197819292305478E-2</v>
      </c>
      <c r="C887">
        <v>0</v>
      </c>
      <c r="D887" s="3">
        <v>0</v>
      </c>
      <c r="E887">
        <v>1.702071451522397E-2</v>
      </c>
      <c r="F887">
        <v>-3.7638305119021338E-2</v>
      </c>
      <c r="G887">
        <v>0</v>
      </c>
      <c r="H887" s="3">
        <v>0</v>
      </c>
      <c r="I887">
        <v>1.161616087787665E-2</v>
      </c>
      <c r="J887">
        <v>-2.568708893167208E-2</v>
      </c>
      <c r="K887">
        <v>0</v>
      </c>
      <c r="L887" s="3">
        <v>0</v>
      </c>
      <c r="M887">
        <v>5.0771522906576886E-3</v>
      </c>
      <c r="N887">
        <v>-1.122722591231933E-2</v>
      </c>
      <c r="O887">
        <v>6.9</v>
      </c>
      <c r="P887" s="3">
        <v>180</v>
      </c>
      <c r="Q887">
        <v>3.1528699584286151E-3</v>
      </c>
      <c r="R887">
        <v>-6.9720152693819393E-3</v>
      </c>
      <c r="S887">
        <v>5.9</v>
      </c>
      <c r="T887" s="3">
        <v>180</v>
      </c>
      <c r="U887">
        <v>2.782778824118141E-3</v>
      </c>
      <c r="V887">
        <v>-6.1536240659713446E-3</v>
      </c>
      <c r="W887">
        <v>5.4</v>
      </c>
      <c r="X887" s="3">
        <v>180</v>
      </c>
      <c r="Y887">
        <v>3.1565907631832791E-3</v>
      </c>
      <c r="Z887">
        <v>-6.9802431721834981E-3</v>
      </c>
      <c r="AA887">
        <v>-5.3</v>
      </c>
      <c r="AB887" s="3">
        <v>0</v>
      </c>
      <c r="AD887">
        <v>2.782778824118141E-3</v>
      </c>
      <c r="AE887">
        <v>-6.1536240659713446E-3</v>
      </c>
      <c r="AF887">
        <v>-3</v>
      </c>
      <c r="AG887" t="s">
        <v>18</v>
      </c>
      <c r="AH887" t="s">
        <v>20</v>
      </c>
      <c r="AJ887">
        <v>52.318315589450997</v>
      </c>
      <c r="AK887">
        <v>-387.36354705763841</v>
      </c>
      <c r="AL887">
        <v>5.4</v>
      </c>
      <c r="AM887">
        <v>180</v>
      </c>
    </row>
    <row r="888" spans="1:39" x14ac:dyDescent="0.25">
      <c r="A888">
        <v>1.6368989010378289E-2</v>
      </c>
      <c r="B888">
        <v>-3.5643341953251979E-2</v>
      </c>
      <c r="C888">
        <v>0</v>
      </c>
      <c r="D888" s="3">
        <v>0</v>
      </c>
      <c r="E888">
        <v>1.7225217092202341E-2</v>
      </c>
      <c r="F888">
        <v>-3.7507771716817843E-2</v>
      </c>
      <c r="G888">
        <v>0</v>
      </c>
      <c r="H888" s="3">
        <v>0</v>
      </c>
      <c r="I888">
        <v>1.169979376010225E-2</v>
      </c>
      <c r="J888">
        <v>-2.5476206839008132E-2</v>
      </c>
      <c r="K888">
        <v>0</v>
      </c>
      <c r="L888" s="3">
        <v>0</v>
      </c>
      <c r="M888">
        <v>5.1608159584618308E-3</v>
      </c>
      <c r="N888">
        <v>-1.123763525338233E-2</v>
      </c>
      <c r="O888">
        <v>6.9</v>
      </c>
      <c r="P888" s="3">
        <v>180</v>
      </c>
      <c r="Q888">
        <v>3.196407726600234E-3</v>
      </c>
      <c r="R888">
        <v>-6.9601521235669751E-3</v>
      </c>
      <c r="S888">
        <v>5.8</v>
      </c>
      <c r="T888" s="3">
        <v>180</v>
      </c>
      <c r="U888">
        <v>2.8210579501957481E-3</v>
      </c>
      <c r="V888">
        <v>-6.1428310034917291E-3</v>
      </c>
      <c r="W888">
        <v>5.4</v>
      </c>
      <c r="X888" s="3">
        <v>180</v>
      </c>
      <c r="Y888">
        <v>3.2046233419842948E-3</v>
      </c>
      <c r="Z888">
        <v>-6.9780415600071127E-3</v>
      </c>
      <c r="AA888">
        <v>-5.3</v>
      </c>
      <c r="AB888" s="3">
        <v>0</v>
      </c>
      <c r="AD888">
        <v>2.8210579501957481E-3</v>
      </c>
      <c r="AE888">
        <v>-6.1428310034917291E-3</v>
      </c>
      <c r="AF888">
        <v>-3</v>
      </c>
      <c r="AG888" t="s">
        <v>18</v>
      </c>
      <c r="AH888" t="s">
        <v>20</v>
      </c>
      <c r="AJ888">
        <v>55.433255015729287</v>
      </c>
      <c r="AK888">
        <v>-385.60095530281558</v>
      </c>
      <c r="AL888">
        <v>5.4</v>
      </c>
      <c r="AM888">
        <v>180</v>
      </c>
    </row>
    <row r="889" spans="1:39" x14ac:dyDescent="0.25">
      <c r="A889">
        <v>1.6369073946320319E-2</v>
      </c>
      <c r="B889">
        <v>-3.5103592360216623E-2</v>
      </c>
      <c r="C889">
        <v>0</v>
      </c>
      <c r="D889" s="3">
        <v>0</v>
      </c>
      <c r="E889">
        <v>1.7428021720155989E-2</v>
      </c>
      <c r="F889">
        <v>-3.73745131896654E-2</v>
      </c>
      <c r="G889">
        <v>0</v>
      </c>
      <c r="H889" s="3">
        <v>0</v>
      </c>
      <c r="I889">
        <v>1.178094512399005E-2</v>
      </c>
      <c r="J889">
        <v>-2.5264318348539989E-2</v>
      </c>
      <c r="K889">
        <v>0</v>
      </c>
      <c r="L889" s="3">
        <v>0</v>
      </c>
      <c r="M889">
        <v>5.2448626466724008E-3</v>
      </c>
      <c r="N889">
        <v>-1.124764424291104E-2</v>
      </c>
      <c r="O889">
        <v>6.8</v>
      </c>
      <c r="P889" s="3">
        <v>180</v>
      </c>
      <c r="Q889">
        <v>3.2399291859736491E-3</v>
      </c>
      <c r="R889">
        <v>-6.9480505612813867E-3</v>
      </c>
      <c r="S889">
        <v>5.8</v>
      </c>
      <c r="T889" s="3">
        <v>180</v>
      </c>
      <c r="U889">
        <v>2.859347158741225E-3</v>
      </c>
      <c r="V889">
        <v>-6.1318897700598958E-3</v>
      </c>
      <c r="W889">
        <v>5.4</v>
      </c>
      <c r="X889" s="3">
        <v>180</v>
      </c>
      <c r="Y889">
        <v>3.2528821259747362E-3</v>
      </c>
      <c r="Z889">
        <v>-6.9758282307546627E-3</v>
      </c>
      <c r="AA889">
        <v>-5.2</v>
      </c>
      <c r="AB889" s="3">
        <v>0</v>
      </c>
      <c r="AD889">
        <v>2.859347158741225E-3</v>
      </c>
      <c r="AE889">
        <v>-6.1318897700598958E-3</v>
      </c>
      <c r="AF889">
        <v>-3</v>
      </c>
      <c r="AG889" t="s">
        <v>18</v>
      </c>
      <c r="AH889" t="s">
        <v>20</v>
      </c>
      <c r="AJ889">
        <v>58.552662182493719</v>
      </c>
      <c r="AK889">
        <v>-383.82710168656632</v>
      </c>
      <c r="AL889">
        <v>5.4</v>
      </c>
      <c r="AM889">
        <v>180</v>
      </c>
    </row>
    <row r="890" spans="1:39" x14ac:dyDescent="0.25">
      <c r="A890">
        <v>1.636907093393563E-2</v>
      </c>
      <c r="B890">
        <v>-3.4576958288639978E-2</v>
      </c>
      <c r="C890">
        <v>0</v>
      </c>
      <c r="D890" s="3">
        <v>0</v>
      </c>
      <c r="E890">
        <v>1.7629033019579601E-2</v>
      </c>
      <c r="F890">
        <v>-3.7238420057387117E-2</v>
      </c>
      <c r="G890">
        <v>0</v>
      </c>
      <c r="H890" s="3">
        <v>0</v>
      </c>
      <c r="I890">
        <v>1.1859600860062131E-2</v>
      </c>
      <c r="J890">
        <v>-2.505144769139895E-2</v>
      </c>
      <c r="K890">
        <v>0</v>
      </c>
      <c r="L890" s="3">
        <v>0</v>
      </c>
      <c r="M890">
        <v>5.3292916476107193E-3</v>
      </c>
      <c r="N890">
        <v>-1.1257248242807201E-2</v>
      </c>
      <c r="O890">
        <v>6.8</v>
      </c>
      <c r="P890" s="3">
        <v>180</v>
      </c>
      <c r="Q890">
        <v>3.283433222554762E-3</v>
      </c>
      <c r="R890">
        <v>-6.9357102817877783E-3</v>
      </c>
      <c r="S890">
        <v>5.8</v>
      </c>
      <c r="T890" s="3">
        <v>180</v>
      </c>
      <c r="U890">
        <v>2.897646536684687E-3</v>
      </c>
      <c r="V890">
        <v>-6.1207996372265308E-3</v>
      </c>
      <c r="W890">
        <v>5.3</v>
      </c>
      <c r="X890" s="3">
        <v>180</v>
      </c>
      <c r="Y890">
        <v>3.301372079651351E-3</v>
      </c>
      <c r="Z890">
        <v>-6.9736031540270126E-3</v>
      </c>
      <c r="AA890">
        <v>-5.2</v>
      </c>
      <c r="AB890" s="3">
        <v>0</v>
      </c>
      <c r="AD890">
        <v>2.897646536684687E-3</v>
      </c>
      <c r="AE890">
        <v>-6.1207996372265308E-3</v>
      </c>
      <c r="AF890">
        <v>-3</v>
      </c>
      <c r="AG890" t="s">
        <v>18</v>
      </c>
      <c r="AH890" t="s">
        <v>20</v>
      </c>
      <c r="AJ890">
        <v>61.676561830310447</v>
      </c>
      <c r="AK890">
        <v>-382.04192990480129</v>
      </c>
      <c r="AL890">
        <v>5.3</v>
      </c>
      <c r="AM890">
        <v>180</v>
      </c>
    </row>
    <row r="891" spans="1:39" x14ac:dyDescent="0.25">
      <c r="A891">
        <v>1.636920158509559E-2</v>
      </c>
      <c r="B891">
        <v>-3.4063389087288919E-2</v>
      </c>
      <c r="C891">
        <v>0</v>
      </c>
      <c r="D891" s="3">
        <v>0</v>
      </c>
      <c r="E891">
        <v>1.7828214766334088E-2</v>
      </c>
      <c r="F891">
        <v>-3.7099513568843473E-2</v>
      </c>
      <c r="G891">
        <v>0</v>
      </c>
      <c r="H891" s="3">
        <v>0</v>
      </c>
      <c r="I891">
        <v>1.19357470715736E-2</v>
      </c>
      <c r="J891">
        <v>-2.4837619259125691E-2</v>
      </c>
      <c r="K891">
        <v>0</v>
      </c>
      <c r="L891" s="3">
        <v>0</v>
      </c>
      <c r="M891">
        <v>5.4141022094328726E-3</v>
      </c>
      <c r="N891">
        <v>-1.1266442603173899E-2</v>
      </c>
      <c r="O891">
        <v>6.8</v>
      </c>
      <c r="P891" s="3">
        <v>180</v>
      </c>
      <c r="Q891">
        <v>3.3269109727176111E-3</v>
      </c>
      <c r="R891">
        <v>-6.9231148711392139E-3</v>
      </c>
      <c r="S891">
        <v>5.8</v>
      </c>
      <c r="T891" s="3">
        <v>180</v>
      </c>
      <c r="U891">
        <v>2.935952288838496E-3</v>
      </c>
      <c r="V891">
        <v>-6.1095518090192886E-3</v>
      </c>
      <c r="W891">
        <v>5.3</v>
      </c>
      <c r="X891" s="3">
        <v>180</v>
      </c>
      <c r="Y891">
        <v>3.3500979687123809E-3</v>
      </c>
      <c r="Z891">
        <v>-6.9713657074569977E-3</v>
      </c>
      <c r="AA891">
        <v>-5.2</v>
      </c>
      <c r="AB891" s="3">
        <v>0</v>
      </c>
      <c r="AD891">
        <v>2.935952288838496E-3</v>
      </c>
      <c r="AE891">
        <v>-6.1095518090192886E-3</v>
      </c>
      <c r="AF891">
        <v>-3</v>
      </c>
      <c r="AG891" t="s">
        <v>18</v>
      </c>
      <c r="AH891" t="s">
        <v>20</v>
      </c>
      <c r="AJ891">
        <v>64.804892735555683</v>
      </c>
      <c r="AK891">
        <v>-380.24488168079938</v>
      </c>
      <c r="AL891">
        <v>5.3</v>
      </c>
      <c r="AM891">
        <v>180</v>
      </c>
    </row>
    <row r="892" spans="1:39" x14ac:dyDescent="0.25">
      <c r="A892">
        <v>1.6369185045525519E-2</v>
      </c>
      <c r="B892">
        <v>-3.3561802982363352E-2</v>
      </c>
      <c r="C892">
        <v>0</v>
      </c>
      <c r="D892" s="3">
        <v>0</v>
      </c>
      <c r="E892">
        <v>1.80254682423076E-2</v>
      </c>
      <c r="F892">
        <v>-3.6957686783468877E-2</v>
      </c>
      <c r="G892">
        <v>0</v>
      </c>
      <c r="H892" s="3">
        <v>0</v>
      </c>
      <c r="I892">
        <v>1.2009370076076879E-2</v>
      </c>
      <c r="J892">
        <v>-2.4622857601927881E-2</v>
      </c>
      <c r="K892">
        <v>0</v>
      </c>
      <c r="L892" s="3">
        <v>0</v>
      </c>
      <c r="M892">
        <v>5.4992465038091682E-3</v>
      </c>
      <c r="N892">
        <v>-1.127512623255145E-2</v>
      </c>
      <c r="O892">
        <v>6.8</v>
      </c>
      <c r="P892" s="3">
        <v>180</v>
      </c>
      <c r="Q892">
        <v>3.3703610324114378E-3</v>
      </c>
      <c r="R892">
        <v>-6.9102641722623348E-3</v>
      </c>
      <c r="S892">
        <v>5.7</v>
      </c>
      <c r="T892" s="3">
        <v>180</v>
      </c>
      <c r="U892">
        <v>2.974264342381361E-3</v>
      </c>
      <c r="V892">
        <v>-6.0981456070568233E-3</v>
      </c>
      <c r="W892">
        <v>5.3</v>
      </c>
      <c r="X892" s="3">
        <v>180</v>
      </c>
      <c r="Y892">
        <v>3.3990648342511151E-3</v>
      </c>
      <c r="Z892">
        <v>-6.9691156874421567E-3</v>
      </c>
      <c r="AA892">
        <v>-5.2</v>
      </c>
      <c r="AB892" s="3">
        <v>0</v>
      </c>
      <c r="AD892">
        <v>2.974264342381361E-3</v>
      </c>
      <c r="AE892">
        <v>-6.0981456070568233E-3</v>
      </c>
      <c r="AF892">
        <v>-3</v>
      </c>
      <c r="AG892" t="s">
        <v>18</v>
      </c>
      <c r="AH892" t="s">
        <v>20</v>
      </c>
      <c r="AJ892">
        <v>67.937666513016069</v>
      </c>
      <c r="AK892">
        <v>-378.43590843969309</v>
      </c>
      <c r="AL892">
        <v>5.3</v>
      </c>
      <c r="AM892">
        <v>180</v>
      </c>
    </row>
    <row r="893" spans="1:39" x14ac:dyDescent="0.25">
      <c r="A893">
        <v>1.6369223395750952E-2</v>
      </c>
      <c r="B893">
        <v>-3.307215307053054E-2</v>
      </c>
      <c r="C893">
        <v>0</v>
      </c>
      <c r="D893" s="3">
        <v>0</v>
      </c>
      <c r="E893">
        <v>1.822078714537461E-2</v>
      </c>
      <c r="F893">
        <v>-3.6813026920617671E-2</v>
      </c>
      <c r="G893">
        <v>0</v>
      </c>
      <c r="H893" s="3">
        <v>0</v>
      </c>
      <c r="I893">
        <v>1.208048813519301E-2</v>
      </c>
      <c r="J893">
        <v>-2.4407251530181868E-2</v>
      </c>
      <c r="K893">
        <v>0</v>
      </c>
      <c r="L893" s="3">
        <v>0</v>
      </c>
      <c r="M893">
        <v>5.5847537375658786E-3</v>
      </c>
      <c r="N893">
        <v>-1.1283359387589511E-2</v>
      </c>
      <c r="O893">
        <v>6.8</v>
      </c>
      <c r="P893" s="3">
        <v>180</v>
      </c>
      <c r="Q893">
        <v>3.4137819946001798E-3</v>
      </c>
      <c r="R893">
        <v>-6.8971580352519719E-3</v>
      </c>
      <c r="S893">
        <v>5.7</v>
      </c>
      <c r="T893" s="3">
        <v>180</v>
      </c>
      <c r="U893">
        <v>3.012578649431801E-3</v>
      </c>
      <c r="V893">
        <v>-6.086572332862342E-3</v>
      </c>
      <c r="W893">
        <v>5.3</v>
      </c>
      <c r="X893" s="3">
        <v>180</v>
      </c>
      <c r="Y893">
        <v>3.4482775105693208E-3</v>
      </c>
      <c r="Z893">
        <v>-6.9668522997138084E-3</v>
      </c>
      <c r="AA893">
        <v>-5.0999999999999996</v>
      </c>
      <c r="AB893" s="3">
        <v>0</v>
      </c>
      <c r="AD893">
        <v>3.012578649431801E-3</v>
      </c>
      <c r="AE893">
        <v>-6.086572332862342E-3</v>
      </c>
      <c r="AF893">
        <v>-3</v>
      </c>
      <c r="AG893" t="s">
        <v>18</v>
      </c>
      <c r="AH893" t="s">
        <v>20</v>
      </c>
      <c r="AJ893">
        <v>71.074800717554808</v>
      </c>
      <c r="AK893">
        <v>-376.61446549032979</v>
      </c>
      <c r="AL893">
        <v>5.3</v>
      </c>
      <c r="AM893">
        <v>180</v>
      </c>
    </row>
    <row r="894" spans="1:39" x14ac:dyDescent="0.25">
      <c r="A894">
        <v>1.636926117573043E-2</v>
      </c>
      <c r="B894">
        <v>-3.2593878799149482E-2</v>
      </c>
      <c r="C894">
        <v>0</v>
      </c>
      <c r="D894" s="3">
        <v>0</v>
      </c>
      <c r="E894">
        <v>1.8414038496086031E-2</v>
      </c>
      <c r="F894">
        <v>-3.6665365192789123E-2</v>
      </c>
      <c r="G894">
        <v>0</v>
      </c>
      <c r="H894" s="3">
        <v>0</v>
      </c>
      <c r="I894">
        <v>1.214905701628507E-2</v>
      </c>
      <c r="J894">
        <v>-2.4190761431545339E-2</v>
      </c>
      <c r="K894">
        <v>0</v>
      </c>
      <c r="L894" s="3">
        <v>0</v>
      </c>
      <c r="M894">
        <v>5.6705903707982338E-3</v>
      </c>
      <c r="N894">
        <v>-1.1291073755940269E-2</v>
      </c>
      <c r="O894">
        <v>6.7</v>
      </c>
      <c r="P894" s="3">
        <v>180</v>
      </c>
      <c r="Q894">
        <v>3.4571563989858091E-3</v>
      </c>
      <c r="R894">
        <v>-6.8837643586085323E-3</v>
      </c>
      <c r="S894">
        <v>5.7</v>
      </c>
      <c r="T894" s="3">
        <v>180</v>
      </c>
      <c r="U894">
        <v>3.0508949793519782E-3</v>
      </c>
      <c r="V894">
        <v>-6.0748313633950434E-3</v>
      </c>
      <c r="W894">
        <v>5.2</v>
      </c>
      <c r="X894" s="3">
        <v>180</v>
      </c>
      <c r="Y894">
        <v>3.4977418634462381E-3</v>
      </c>
      <c r="Z894">
        <v>-6.9645766625622196E-3</v>
      </c>
      <c r="AA894">
        <v>-5.0999999999999996</v>
      </c>
      <c r="AB894" s="3">
        <v>0</v>
      </c>
      <c r="AD894">
        <v>3.0508949793519782E-3</v>
      </c>
      <c r="AE894">
        <v>-6.0748313633950434E-3</v>
      </c>
      <c r="AF894">
        <v>-3</v>
      </c>
      <c r="AG894" t="s">
        <v>18</v>
      </c>
      <c r="AH894" t="s">
        <v>20</v>
      </c>
      <c r="AJ894">
        <v>74.216293849609826</v>
      </c>
      <c r="AK894">
        <v>-374.78051233024689</v>
      </c>
      <c r="AL894">
        <v>5.2</v>
      </c>
      <c r="AM894">
        <v>180</v>
      </c>
    </row>
    <row r="895" spans="1:39" x14ac:dyDescent="0.25">
      <c r="A895">
        <v>1.6369230285694921E-2</v>
      </c>
      <c r="B895">
        <v>-3.2126423325737938E-2</v>
      </c>
      <c r="C895">
        <v>0</v>
      </c>
      <c r="D895" s="3">
        <v>0</v>
      </c>
      <c r="E895">
        <v>1.8605182507879979E-2</v>
      </c>
      <c r="F895">
        <v>-3.6514726646805933E-2</v>
      </c>
      <c r="G895">
        <v>0</v>
      </c>
      <c r="H895" s="3">
        <v>0</v>
      </c>
      <c r="I895">
        <v>1.221506368578848E-2</v>
      </c>
      <c r="J895">
        <v>-2.3973412315142939E-2</v>
      </c>
      <c r="K895">
        <v>0</v>
      </c>
      <c r="L895" s="3">
        <v>0</v>
      </c>
      <c r="M895">
        <v>5.7567538086766568E-3</v>
      </c>
      <c r="N895">
        <v>-1.12982655025156E-2</v>
      </c>
      <c r="O895">
        <v>6.7</v>
      </c>
      <c r="P895" s="3">
        <v>180</v>
      </c>
      <c r="Q895">
        <v>3.500498511657566E-3</v>
      </c>
      <c r="R895">
        <v>-6.8701151534842856E-3</v>
      </c>
      <c r="S895">
        <v>5.7</v>
      </c>
      <c r="T895" s="3">
        <v>180</v>
      </c>
      <c r="U895">
        <v>3.089213093083569E-3</v>
      </c>
      <c r="V895">
        <v>-6.0629220702298776E-3</v>
      </c>
      <c r="W895">
        <v>5.2</v>
      </c>
      <c r="X895" s="3">
        <v>180</v>
      </c>
      <c r="Y895">
        <v>3.5474625639332E-3</v>
      </c>
      <c r="Z895">
        <v>-6.9622872958615394E-3</v>
      </c>
      <c r="AA895">
        <v>-5.0999999999999996</v>
      </c>
      <c r="AB895" s="3">
        <v>0</v>
      </c>
      <c r="AD895">
        <v>3.089213093083569E-3</v>
      </c>
      <c r="AE895">
        <v>-6.0629220702298776E-3</v>
      </c>
      <c r="AF895">
        <v>-3</v>
      </c>
      <c r="AG895" t="s">
        <v>18</v>
      </c>
      <c r="AH895" t="s">
        <v>20</v>
      </c>
      <c r="AJ895">
        <v>77.362143919120911</v>
      </c>
      <c r="AK895">
        <v>-372.93400826827047</v>
      </c>
      <c r="AL895">
        <v>5.2</v>
      </c>
      <c r="AM895">
        <v>180</v>
      </c>
    </row>
    <row r="896" spans="1:39" x14ac:dyDescent="0.25">
      <c r="A896">
        <v>1.6369050052023462E-2</v>
      </c>
      <c r="B896">
        <v>-3.1669233698790988E-2</v>
      </c>
      <c r="C896">
        <v>0</v>
      </c>
      <c r="D896" s="3">
        <v>0</v>
      </c>
      <c r="E896">
        <v>1.879417965047438E-2</v>
      </c>
      <c r="F896">
        <v>-3.636113675725243E-2</v>
      </c>
      <c r="G896">
        <v>0</v>
      </c>
      <c r="H896" s="3">
        <v>0</v>
      </c>
      <c r="I896">
        <v>1.227852817265046E-2</v>
      </c>
      <c r="J896">
        <v>-2.375529288144539E-2</v>
      </c>
      <c r="K896">
        <v>0</v>
      </c>
      <c r="L896" s="3">
        <v>0</v>
      </c>
      <c r="M896">
        <v>5.843208579090378E-3</v>
      </c>
      <c r="N896">
        <v>-1.130486726192878E-2</v>
      </c>
      <c r="O896">
        <v>6.7</v>
      </c>
      <c r="P896" s="3">
        <v>180</v>
      </c>
      <c r="Q896">
        <v>3.5437904973978081E-3</v>
      </c>
      <c r="R896">
        <v>-6.8561785250190934E-3</v>
      </c>
      <c r="S896">
        <v>5.7</v>
      </c>
      <c r="T896" s="3">
        <v>180</v>
      </c>
      <c r="U896">
        <v>3.12752453252733E-3</v>
      </c>
      <c r="V896">
        <v>-6.0508279347014646E-3</v>
      </c>
      <c r="W896">
        <v>5.2</v>
      </c>
      <c r="X896" s="3">
        <v>180</v>
      </c>
      <c r="Y896">
        <v>3.5974453238674219E-3</v>
      </c>
      <c r="Z896">
        <v>-6.9599846245260236E-3</v>
      </c>
      <c r="AA896">
        <v>-5</v>
      </c>
      <c r="AB896" s="3">
        <v>0</v>
      </c>
      <c r="AD896">
        <v>3.12752453252733E-3</v>
      </c>
      <c r="AE896">
        <v>-6.0508279347014646E-3</v>
      </c>
      <c r="AF896">
        <v>-3</v>
      </c>
      <c r="AG896" t="s">
        <v>18</v>
      </c>
      <c r="AH896" t="s">
        <v>20</v>
      </c>
      <c r="AJ896">
        <v>80.512137072596602</v>
      </c>
      <c r="AK896">
        <v>-371.07393827077402</v>
      </c>
      <c r="AL896">
        <v>5.2</v>
      </c>
      <c r="AM896">
        <v>180</v>
      </c>
    </row>
    <row r="897" spans="1:39" x14ac:dyDescent="0.25">
      <c r="A897">
        <v>1.636915867512858E-2</v>
      </c>
      <c r="B897">
        <v>-3.1222774599670291E-2</v>
      </c>
      <c r="C897">
        <v>0</v>
      </c>
      <c r="D897" s="3">
        <v>0</v>
      </c>
      <c r="E897">
        <v>1.898089102014584E-2</v>
      </c>
      <c r="F897">
        <v>-3.6204431381276513E-2</v>
      </c>
      <c r="G897">
        <v>0</v>
      </c>
      <c r="H897" s="3">
        <v>0</v>
      </c>
      <c r="I897">
        <v>1.233940578159652E-2</v>
      </c>
      <c r="J897">
        <v>-2.3536364516891121E-2</v>
      </c>
      <c r="K897">
        <v>0</v>
      </c>
      <c r="L897" s="3">
        <v>0</v>
      </c>
      <c r="M897">
        <v>5.9299675152577336E-3</v>
      </c>
      <c r="N897">
        <v>-1.131090746854189E-2</v>
      </c>
      <c r="O897">
        <v>6.7</v>
      </c>
      <c r="P897" s="3">
        <v>180</v>
      </c>
      <c r="Q897">
        <v>3.5870303855812251E-3</v>
      </c>
      <c r="R897">
        <v>-6.841954643725225E-3</v>
      </c>
      <c r="S897">
        <v>5.6</v>
      </c>
      <c r="T897" s="3">
        <v>180</v>
      </c>
      <c r="U897">
        <v>3.165832916111003E-3</v>
      </c>
      <c r="V897">
        <v>-6.0385563804288989E-3</v>
      </c>
      <c r="W897">
        <v>5.2</v>
      </c>
      <c r="X897" s="3">
        <v>180</v>
      </c>
      <c r="Y897">
        <v>3.6476951363299038E-3</v>
      </c>
      <c r="Z897">
        <v>-6.9576674837289751E-3</v>
      </c>
      <c r="AA897">
        <v>-5</v>
      </c>
      <c r="AB897" s="3">
        <v>0</v>
      </c>
      <c r="AD897">
        <v>3.165832916111003E-3</v>
      </c>
      <c r="AE897">
        <v>-6.0385563804288989E-3</v>
      </c>
      <c r="AF897">
        <v>-3</v>
      </c>
      <c r="AG897" t="s">
        <v>18</v>
      </c>
      <c r="AH897" t="s">
        <v>20</v>
      </c>
      <c r="AJ897">
        <v>83.666355842550473</v>
      </c>
      <c r="AK897">
        <v>-369.20076308734269</v>
      </c>
      <c r="AL897">
        <v>5.2</v>
      </c>
      <c r="AM897">
        <v>180</v>
      </c>
    </row>
    <row r="898" spans="1:39" x14ac:dyDescent="0.25">
      <c r="A898">
        <v>1.6369199568762729E-2</v>
      </c>
      <c r="B898">
        <v>-3.0785986845507849E-2</v>
      </c>
      <c r="C898">
        <v>0</v>
      </c>
      <c r="D898" s="3">
        <v>0</v>
      </c>
      <c r="E898">
        <v>1.9165274299401389E-2</v>
      </c>
      <c r="F898">
        <v>-3.6044638590506099E-2</v>
      </c>
      <c r="G898">
        <v>0</v>
      </c>
      <c r="H898" s="3">
        <v>0</v>
      </c>
      <c r="I898">
        <v>1.2397717720488531E-2</v>
      </c>
      <c r="J898">
        <v>-2.3316715826815989E-2</v>
      </c>
      <c r="K898">
        <v>0</v>
      </c>
      <c r="L898" s="3">
        <v>0</v>
      </c>
      <c r="M898">
        <v>6.0170105787462841E-3</v>
      </c>
      <c r="N898">
        <v>-1.1316351037717E-2</v>
      </c>
      <c r="O898">
        <v>6.7</v>
      </c>
      <c r="P898" s="3">
        <v>180</v>
      </c>
      <c r="Q898">
        <v>3.6302162061610092E-3</v>
      </c>
      <c r="R898">
        <v>-6.8274436938561712E-3</v>
      </c>
      <c r="S898">
        <v>5.6</v>
      </c>
      <c r="T898" s="3">
        <v>180</v>
      </c>
      <c r="U898">
        <v>3.2041336444598441E-3</v>
      </c>
      <c r="V898">
        <v>-6.0260989436422292E-3</v>
      </c>
      <c r="W898">
        <v>5.0999999999999996</v>
      </c>
      <c r="X898" s="3">
        <v>180</v>
      </c>
      <c r="Y898">
        <v>3.6982180675549522E-3</v>
      </c>
      <c r="Z898">
        <v>-6.9553365942725733E-3</v>
      </c>
      <c r="AA898">
        <v>-5</v>
      </c>
      <c r="AB898" s="3">
        <v>0</v>
      </c>
      <c r="AD898">
        <v>3.2041336444598441E-3</v>
      </c>
      <c r="AE898">
        <v>-6.0260989436422292E-3</v>
      </c>
      <c r="AF898">
        <v>-3</v>
      </c>
      <c r="AG898" t="s">
        <v>18</v>
      </c>
      <c r="AH898" t="s">
        <v>20</v>
      </c>
      <c r="AJ898">
        <v>86.824670918520155</v>
      </c>
      <c r="AK898">
        <v>-367.31396930587391</v>
      </c>
      <c r="AL898">
        <v>5.0999999999999996</v>
      </c>
      <c r="AM898">
        <v>180</v>
      </c>
    </row>
    <row r="899" spans="1:39" x14ac:dyDescent="0.25">
      <c r="A899">
        <v>1.6369063503403902E-2</v>
      </c>
      <c r="B899">
        <v>-3.0358325417388379E-2</v>
      </c>
      <c r="C899">
        <v>0</v>
      </c>
      <c r="D899" s="3">
        <v>0</v>
      </c>
      <c r="E899">
        <v>1.9347253513408161E-2</v>
      </c>
      <c r="F899">
        <v>-3.5881723958772448E-2</v>
      </c>
      <c r="G899">
        <v>0</v>
      </c>
      <c r="H899" s="3">
        <v>0</v>
      </c>
      <c r="I899">
        <v>1.2453452943250121E-2</v>
      </c>
      <c r="J899">
        <v>-2.309637182009237E-2</v>
      </c>
      <c r="K899">
        <v>0</v>
      </c>
      <c r="L899" s="3">
        <v>0</v>
      </c>
      <c r="M899">
        <v>6.1042999927507441E-3</v>
      </c>
      <c r="N899">
        <v>-1.1321131815925371E-2</v>
      </c>
      <c r="O899">
        <v>6.6</v>
      </c>
      <c r="P899" s="3">
        <v>180</v>
      </c>
      <c r="Q899">
        <v>3.6733375032493021E-3</v>
      </c>
      <c r="R899">
        <v>-6.8126301341765649E-3</v>
      </c>
      <c r="S899">
        <v>5.6</v>
      </c>
      <c r="T899" s="3">
        <v>180</v>
      </c>
      <c r="U899">
        <v>3.2424176836318651E-3</v>
      </c>
      <c r="V899">
        <v>-6.0134393857242743E-3</v>
      </c>
      <c r="W899">
        <v>5.0999999999999996</v>
      </c>
      <c r="X899" s="3">
        <v>180</v>
      </c>
      <c r="Y899">
        <v>3.7490194567442931E-3</v>
      </c>
      <c r="Z899">
        <v>-6.9529910883598528E-3</v>
      </c>
      <c r="AA899">
        <v>-4.9000000000000004</v>
      </c>
      <c r="AB899" s="3">
        <v>0</v>
      </c>
      <c r="AD899">
        <v>3.2424176836318651E-3</v>
      </c>
      <c r="AE899">
        <v>-6.0134393857242743E-3</v>
      </c>
      <c r="AF899">
        <v>-3</v>
      </c>
      <c r="AG899" t="s">
        <v>18</v>
      </c>
      <c r="AH899" t="s">
        <v>20</v>
      </c>
      <c r="AJ899">
        <v>89.986818634639945</v>
      </c>
      <c r="AK899">
        <v>-365.41257715166449</v>
      </c>
      <c r="AL899">
        <v>5.0999999999999996</v>
      </c>
      <c r="AM899">
        <v>180</v>
      </c>
    </row>
    <row r="900" spans="1:39" x14ac:dyDescent="0.25">
      <c r="A900">
        <v>1.6369177892054668E-2</v>
      </c>
      <c r="B900">
        <v>-2.9940253933881871E-2</v>
      </c>
      <c r="C900">
        <v>0</v>
      </c>
      <c r="D900" s="3">
        <v>0</v>
      </c>
      <c r="E900">
        <v>1.9526751517616899E-2</v>
      </c>
      <c r="F900">
        <v>-3.5715654310595271E-2</v>
      </c>
      <c r="G900">
        <v>0</v>
      </c>
      <c r="H900" s="3">
        <v>0</v>
      </c>
      <c r="I900">
        <v>1.250656631137049E-2</v>
      </c>
      <c r="J900">
        <v>-2.2875294878743829E-2</v>
      </c>
      <c r="K900">
        <v>0</v>
      </c>
      <c r="L900" s="3">
        <v>0</v>
      </c>
      <c r="M900">
        <v>6.1918136454360267E-3</v>
      </c>
      <c r="N900">
        <v>-1.1325215846399469E-2</v>
      </c>
      <c r="O900">
        <v>6.6</v>
      </c>
      <c r="P900" s="3">
        <v>180</v>
      </c>
      <c r="Q900">
        <v>3.7163834560374502E-3</v>
      </c>
      <c r="R900">
        <v>-6.7974986357407178E-3</v>
      </c>
      <c r="S900">
        <v>5.6</v>
      </c>
      <c r="T900" s="3">
        <v>180</v>
      </c>
      <c r="U900">
        <v>3.2806927827778369E-3</v>
      </c>
      <c r="V900">
        <v>-6.0005930440220016E-3</v>
      </c>
      <c r="W900">
        <v>5.0999999999999996</v>
      </c>
      <c r="X900" s="3">
        <v>180</v>
      </c>
      <c r="Y900">
        <v>3.8001052120688709E-3</v>
      </c>
      <c r="Z900">
        <v>-6.9506309831256141E-3</v>
      </c>
      <c r="AA900">
        <v>-4.9000000000000004</v>
      </c>
      <c r="AB900" s="3">
        <v>0</v>
      </c>
      <c r="AD900">
        <v>3.2806927827778369E-3</v>
      </c>
      <c r="AE900">
        <v>-6.0005930440220016E-3</v>
      </c>
      <c r="AF900">
        <v>-3</v>
      </c>
      <c r="AG900" t="s">
        <v>18</v>
      </c>
      <c r="AH900" t="s">
        <v>20</v>
      </c>
      <c r="AJ900">
        <v>93.152989818299346</v>
      </c>
      <c r="AK900">
        <v>-363.49753168101938</v>
      </c>
      <c r="AL900">
        <v>5.0999999999999996</v>
      </c>
      <c r="AM900">
        <v>180</v>
      </c>
    </row>
    <row r="901" spans="1:39" x14ac:dyDescent="0.25">
      <c r="A901">
        <v>1.636914897644556E-2</v>
      </c>
      <c r="B901">
        <v>-2.953072646666011E-2</v>
      </c>
      <c r="C901">
        <v>0</v>
      </c>
      <c r="D901" s="3">
        <v>0</v>
      </c>
      <c r="E901">
        <v>1.9703690013680459E-2</v>
      </c>
      <c r="F901">
        <v>-3.5546397739744183E-2</v>
      </c>
      <c r="G901">
        <v>0</v>
      </c>
      <c r="H901" s="3">
        <v>0</v>
      </c>
      <c r="I901">
        <v>1.2557080801424821E-2</v>
      </c>
      <c r="J901">
        <v>-2.2653573432572311E-2</v>
      </c>
      <c r="K901">
        <v>0</v>
      </c>
      <c r="L901" s="3">
        <v>0</v>
      </c>
      <c r="M901">
        <v>6.2795633511564331E-3</v>
      </c>
      <c r="N901">
        <v>-1.132863216773846E-2</v>
      </c>
      <c r="O901">
        <v>6.6</v>
      </c>
      <c r="P901" s="3">
        <v>180</v>
      </c>
      <c r="Q901">
        <v>3.7593515508671589E-3</v>
      </c>
      <c r="R901">
        <v>-6.7820497266180392E-3</v>
      </c>
      <c r="S901">
        <v>5.5</v>
      </c>
      <c r="T901" s="3">
        <v>180</v>
      </c>
      <c r="U901">
        <v>3.3189453774992821E-3</v>
      </c>
      <c r="V901">
        <v>-5.9875359581460438E-3</v>
      </c>
      <c r="W901">
        <v>5.0999999999999996</v>
      </c>
      <c r="X901" s="3">
        <v>180</v>
      </c>
      <c r="Y901">
        <v>3.8514810252322511E-3</v>
      </c>
      <c r="Z901">
        <v>-6.9482556980407202E-3</v>
      </c>
      <c r="AA901">
        <v>-4.9000000000000004</v>
      </c>
      <c r="AB901" s="3">
        <v>0</v>
      </c>
      <c r="AD901">
        <v>3.3189453774992821E-3</v>
      </c>
      <c r="AE901">
        <v>-5.9875359581460438E-3</v>
      </c>
      <c r="AF901">
        <v>-3</v>
      </c>
      <c r="AG901" t="s">
        <v>18</v>
      </c>
      <c r="AH901" t="s">
        <v>20</v>
      </c>
      <c r="AJ901">
        <v>96.322777991820374</v>
      </c>
      <c r="AK901">
        <v>-361.56739310653461</v>
      </c>
      <c r="AL901">
        <v>5.0999999999999996</v>
      </c>
      <c r="AM901">
        <v>180</v>
      </c>
    </row>
    <row r="902" spans="1:39" x14ac:dyDescent="0.25">
      <c r="A902">
        <v>1.6369119699390249E-2</v>
      </c>
      <c r="B902">
        <v>-2.912970590848301E-2</v>
      </c>
      <c r="C902">
        <v>0</v>
      </c>
      <c r="D902" s="3">
        <v>0</v>
      </c>
      <c r="E902">
        <v>1.9877954525953399E-2</v>
      </c>
      <c r="F902">
        <v>-3.5373861272747033E-2</v>
      </c>
      <c r="G902">
        <v>0</v>
      </c>
      <c r="H902" s="3">
        <v>0</v>
      </c>
      <c r="I902">
        <v>1.2605021072394579E-2</v>
      </c>
      <c r="J902">
        <v>-2.2431295240804099E-2</v>
      </c>
      <c r="K902">
        <v>0</v>
      </c>
      <c r="L902" s="3">
        <v>0</v>
      </c>
      <c r="M902">
        <v>6.3674740346189654E-3</v>
      </c>
      <c r="N902">
        <v>-1.1331253568587531E-2</v>
      </c>
      <c r="O902">
        <v>6.6</v>
      </c>
      <c r="P902" s="3">
        <v>180</v>
      </c>
      <c r="Q902">
        <v>3.802239278577113E-3</v>
      </c>
      <c r="R902">
        <v>-6.7662839549496138E-3</v>
      </c>
      <c r="S902">
        <v>5.5</v>
      </c>
      <c r="T902" s="3">
        <v>180</v>
      </c>
      <c r="U902">
        <v>3.3571788710041891E-3</v>
      </c>
      <c r="V902">
        <v>-5.9742756477104766E-3</v>
      </c>
      <c r="W902">
        <v>5</v>
      </c>
      <c r="X902" s="3">
        <v>180</v>
      </c>
      <c r="Y902">
        <v>3.9031529033882028E-3</v>
      </c>
      <c r="Z902">
        <v>-6.9458650360883578E-3</v>
      </c>
      <c r="AA902">
        <v>-4.8</v>
      </c>
      <c r="AB902" s="3">
        <v>0</v>
      </c>
      <c r="AD902">
        <v>3.3571788710041891E-3</v>
      </c>
      <c r="AE902">
        <v>-5.9742756477104766E-3</v>
      </c>
      <c r="AF902">
        <v>-3</v>
      </c>
      <c r="AG902" t="s">
        <v>18</v>
      </c>
      <c r="AH902" t="s">
        <v>20</v>
      </c>
      <c r="AJ902">
        <v>99.496247288117445</v>
      </c>
      <c r="AK902">
        <v>-359.62263471139107</v>
      </c>
      <c r="AL902">
        <v>5</v>
      </c>
      <c r="AM902">
        <v>180</v>
      </c>
    </row>
    <row r="903" spans="1:39" x14ac:dyDescent="0.25">
      <c r="A903">
        <v>1.6369232421621301E-2</v>
      </c>
      <c r="B903">
        <v>-2.873715352610938E-2</v>
      </c>
      <c r="C903">
        <v>0</v>
      </c>
      <c r="D903" s="3">
        <v>0</v>
      </c>
      <c r="E903">
        <v>2.0049463410630582E-2</v>
      </c>
      <c r="F903">
        <v>-3.519801621158343E-2</v>
      </c>
      <c r="G903">
        <v>0</v>
      </c>
      <c r="H903" s="3">
        <v>0</v>
      </c>
      <c r="I903">
        <v>1.2650307249775179E-2</v>
      </c>
      <c r="J903">
        <v>-2.2208360919176051E-2</v>
      </c>
      <c r="K903">
        <v>0</v>
      </c>
      <c r="L903" s="3">
        <v>0</v>
      </c>
      <c r="M903">
        <v>6.4555562072110342E-3</v>
      </c>
      <c r="N903">
        <v>-1.133310988840352E-2</v>
      </c>
      <c r="O903">
        <v>6.6</v>
      </c>
      <c r="P903" s="3">
        <v>180</v>
      </c>
      <c r="Q903">
        <v>3.8450264337535722E-3</v>
      </c>
      <c r="R903">
        <v>-6.7501708139214734E-3</v>
      </c>
      <c r="S903">
        <v>5.5</v>
      </c>
      <c r="T903" s="3">
        <v>180</v>
      </c>
      <c r="U903">
        <v>3.3953879925726232E-3</v>
      </c>
      <c r="V903">
        <v>-5.960803995573272E-3</v>
      </c>
      <c r="W903">
        <v>5</v>
      </c>
      <c r="X903" s="3">
        <v>180</v>
      </c>
      <c r="Y903">
        <v>3.9551271819839497E-3</v>
      </c>
      <c r="Z903">
        <v>-6.9434591748990318E-3</v>
      </c>
      <c r="AA903">
        <v>-4.8</v>
      </c>
      <c r="AB903" s="3">
        <v>0</v>
      </c>
      <c r="AD903">
        <v>3.3953879925726232E-3</v>
      </c>
      <c r="AE903">
        <v>-5.960803995573272E-3</v>
      </c>
      <c r="AF903">
        <v>-3</v>
      </c>
      <c r="AG903" t="s">
        <v>18</v>
      </c>
      <c r="AH903" t="s">
        <v>20</v>
      </c>
      <c r="AJ903">
        <v>102.6732098177571</v>
      </c>
      <c r="AK903">
        <v>-357.66278568597369</v>
      </c>
      <c r="AL903">
        <v>5</v>
      </c>
      <c r="AM903">
        <v>180</v>
      </c>
    </row>
    <row r="904" spans="1:39" x14ac:dyDescent="0.25">
      <c r="A904">
        <v>1.636905670166016E-2</v>
      </c>
      <c r="B904">
        <v>-2.835203787925121E-2</v>
      </c>
      <c r="C904">
        <v>0</v>
      </c>
      <c r="D904" s="3">
        <v>0</v>
      </c>
      <c r="E904">
        <v>2.0036029815673831E-2</v>
      </c>
      <c r="F904">
        <v>-3.470342162271195E-2</v>
      </c>
      <c r="G904">
        <v>0</v>
      </c>
      <c r="H904" s="3">
        <v>0</v>
      </c>
      <c r="I904">
        <v>1.2692999839782721E-2</v>
      </c>
      <c r="J904">
        <v>-2.198492062296728E-2</v>
      </c>
      <c r="K904">
        <v>0</v>
      </c>
      <c r="L904" s="3">
        <v>0</v>
      </c>
      <c r="M904">
        <v>6.5437674522399927E-3</v>
      </c>
      <c r="N904">
        <v>-1.133413770019521E-2</v>
      </c>
      <c r="O904">
        <v>6.5</v>
      </c>
      <c r="P904" s="3">
        <v>180</v>
      </c>
      <c r="Q904">
        <v>3.887718915939331E-3</v>
      </c>
      <c r="R904">
        <v>-6.733726687953516E-3</v>
      </c>
      <c r="S904">
        <v>5.5</v>
      </c>
      <c r="T904" s="3">
        <v>180</v>
      </c>
      <c r="U904">
        <v>3.433558344841004E-3</v>
      </c>
      <c r="V904">
        <v>-5.9470975040167157E-3</v>
      </c>
      <c r="W904">
        <v>5</v>
      </c>
      <c r="X904" s="3">
        <v>180</v>
      </c>
      <c r="Y904">
        <v>4.0074094198644166E-3</v>
      </c>
      <c r="Z904">
        <v>-6.941036721935287E-3</v>
      </c>
      <c r="AA904">
        <v>-4.8</v>
      </c>
      <c r="AB904" s="3">
        <v>0</v>
      </c>
      <c r="AD904">
        <v>3.433558344841004E-3</v>
      </c>
      <c r="AE904">
        <v>-5.9470975040167157E-3</v>
      </c>
      <c r="AF904">
        <v>-3</v>
      </c>
      <c r="AG904" t="s">
        <v>18</v>
      </c>
      <c r="AH904" t="s">
        <v>20</v>
      </c>
      <c r="AJ904">
        <v>105.8531856036971</v>
      </c>
      <c r="AK904">
        <v>-355.6864615233556</v>
      </c>
      <c r="AL904">
        <v>5</v>
      </c>
      <c r="AM904">
        <v>180</v>
      </c>
    </row>
    <row r="905" spans="1:39" x14ac:dyDescent="0.25">
      <c r="A905">
        <v>1.6369005401319522E-2</v>
      </c>
      <c r="B905">
        <v>-2.7974820909900701E-2</v>
      </c>
      <c r="C905">
        <v>0</v>
      </c>
      <c r="D905" s="3">
        <v>0</v>
      </c>
      <c r="E905">
        <v>1.9998021181097971E-2</v>
      </c>
      <c r="F905">
        <v>-3.4176851151171327E-2</v>
      </c>
      <c r="G905">
        <v>0</v>
      </c>
      <c r="H905" s="3">
        <v>0</v>
      </c>
      <c r="I905">
        <v>1.27330540921005E-2</v>
      </c>
      <c r="J905">
        <v>-2.1760937768025651E-2</v>
      </c>
      <c r="K905">
        <v>0</v>
      </c>
      <c r="L905" s="3">
        <v>0</v>
      </c>
      <c r="M905">
        <v>6.6321000275454244E-3</v>
      </c>
      <c r="N905">
        <v>-1.133433620299098E-2</v>
      </c>
      <c r="O905">
        <v>6.5</v>
      </c>
      <c r="P905" s="3">
        <v>180</v>
      </c>
      <c r="Q905">
        <v>3.9303139624023951E-3</v>
      </c>
      <c r="R905">
        <v>-6.7169523451330801E-3</v>
      </c>
      <c r="S905">
        <v>5.4</v>
      </c>
      <c r="T905" s="3">
        <v>180</v>
      </c>
      <c r="U905">
        <v>3.471697562826032E-3</v>
      </c>
      <c r="V905">
        <v>-5.9331715759326498E-3</v>
      </c>
      <c r="W905">
        <v>4.9000000000000004</v>
      </c>
      <c r="X905" s="3">
        <v>180</v>
      </c>
      <c r="Y905">
        <v>4.0600063310476716E-3</v>
      </c>
      <c r="Z905">
        <v>-6.9385981139065429E-3</v>
      </c>
      <c r="AA905">
        <v>-4.7</v>
      </c>
      <c r="AB905" s="3">
        <v>0</v>
      </c>
      <c r="AD905">
        <v>3.471697562826032E-3</v>
      </c>
      <c r="AE905">
        <v>-5.9331715759326498E-3</v>
      </c>
      <c r="AF905">
        <v>-3</v>
      </c>
      <c r="AG905" t="s">
        <v>18</v>
      </c>
      <c r="AH905" t="s">
        <v>20</v>
      </c>
      <c r="AJ905">
        <v>109.0363553484068</v>
      </c>
      <c r="AK905">
        <v>-353.69461501411411</v>
      </c>
      <c r="AL905">
        <v>4.9000000000000004</v>
      </c>
      <c r="AM905">
        <v>180</v>
      </c>
    </row>
    <row r="906" spans="1:39" x14ac:dyDescent="0.25">
      <c r="A906">
        <v>1.6369210495821289E-2</v>
      </c>
      <c r="B906">
        <v>-2.7605464214604511E-2</v>
      </c>
      <c r="C906">
        <v>0</v>
      </c>
      <c r="D906" s="3">
        <v>0</v>
      </c>
      <c r="E906">
        <v>1.9961284429328791E-2</v>
      </c>
      <c r="F906">
        <v>-3.3663231536551333E-2</v>
      </c>
      <c r="G906">
        <v>0</v>
      </c>
      <c r="H906" s="3">
        <v>0</v>
      </c>
      <c r="I906">
        <v>1.277049700414129E-2</v>
      </c>
      <c r="J906">
        <v>-2.1536499768301659E-2</v>
      </c>
      <c r="K906">
        <v>0</v>
      </c>
      <c r="L906" s="3">
        <v>0</v>
      </c>
      <c r="M906">
        <v>6.7204914681492827E-3</v>
      </c>
      <c r="N906">
        <v>-1.133361238013952E-2</v>
      </c>
      <c r="O906">
        <v>6.5</v>
      </c>
      <c r="P906" s="3">
        <v>180</v>
      </c>
      <c r="Q906">
        <v>3.972772336305652E-3</v>
      </c>
      <c r="R906">
        <v>-6.6997870539115432E-3</v>
      </c>
      <c r="S906">
        <v>5.4</v>
      </c>
      <c r="T906" s="3">
        <v>180</v>
      </c>
      <c r="U906">
        <v>3.5097953977199559E-3</v>
      </c>
      <c r="V906">
        <v>-5.9190106497241067E-3</v>
      </c>
      <c r="W906">
        <v>4.9000000000000004</v>
      </c>
      <c r="X906" s="3">
        <v>180</v>
      </c>
      <c r="Y906">
        <v>4.1129244144589398E-3</v>
      </c>
      <c r="Z906">
        <v>-6.9361431798866287E-3</v>
      </c>
      <c r="AA906">
        <v>-4.7</v>
      </c>
      <c r="AB906" s="3">
        <v>0</v>
      </c>
      <c r="AD906">
        <v>3.5097953977199559E-3</v>
      </c>
      <c r="AE906">
        <v>-5.9190106497241067E-3</v>
      </c>
      <c r="AF906">
        <v>-3</v>
      </c>
      <c r="AG906" t="s">
        <v>18</v>
      </c>
      <c r="AH906" t="s">
        <v>20</v>
      </c>
      <c r="AJ906">
        <v>112.2223481326716</v>
      </c>
      <c r="AK906">
        <v>-351.68634717424209</v>
      </c>
      <c r="AL906">
        <v>4.9000000000000004</v>
      </c>
      <c r="AM906">
        <v>180</v>
      </c>
    </row>
    <row r="907" spans="1:39" x14ac:dyDescent="0.25">
      <c r="A907">
        <v>1.636921396225207E-2</v>
      </c>
      <c r="B907">
        <v>-2.724294693958175E-2</v>
      </c>
      <c r="C907">
        <v>0</v>
      </c>
      <c r="D907" s="3">
        <v>0</v>
      </c>
      <c r="E907">
        <v>1.992515043907285E-2</v>
      </c>
      <c r="F907">
        <v>-3.316101905849636E-2</v>
      </c>
      <c r="G907">
        <v>0</v>
      </c>
      <c r="H907" s="3">
        <v>0</v>
      </c>
      <c r="I907">
        <v>1.2805320392370281E-2</v>
      </c>
      <c r="J907">
        <v>-2.1311631993946541E-2</v>
      </c>
      <c r="K907">
        <v>0</v>
      </c>
      <c r="L907" s="3">
        <v>0</v>
      </c>
      <c r="M907">
        <v>6.8089140030223221E-3</v>
      </c>
      <c r="N907">
        <v>-1.133193587231919E-2</v>
      </c>
      <c r="O907">
        <v>6.5</v>
      </c>
      <c r="P907" s="3">
        <v>180</v>
      </c>
      <c r="Q907">
        <v>4.0151178459515184E-3</v>
      </c>
      <c r="R907">
        <v>-6.6822782502365206E-3</v>
      </c>
      <c r="S907">
        <v>5.4</v>
      </c>
      <c r="T907" s="3">
        <v>180</v>
      </c>
      <c r="U907">
        <v>3.547850449381466E-3</v>
      </c>
      <c r="V907">
        <v>-5.9046147093536408E-3</v>
      </c>
      <c r="W907">
        <v>4.9000000000000004</v>
      </c>
      <c r="X907" s="3">
        <v>180</v>
      </c>
      <c r="Y907">
        <v>4.1661696505331056E-3</v>
      </c>
      <c r="Z907">
        <v>-6.9336706693736774E-3</v>
      </c>
      <c r="AA907">
        <v>-4.7</v>
      </c>
      <c r="AB907" s="3">
        <v>0</v>
      </c>
      <c r="AD907">
        <v>3.547850449381466E-3</v>
      </c>
      <c r="AE907">
        <v>-5.9046147093536408E-3</v>
      </c>
      <c r="AF907">
        <v>-3</v>
      </c>
      <c r="AG907" t="s">
        <v>18</v>
      </c>
      <c r="AH907" t="s">
        <v>20</v>
      </c>
      <c r="AJ907">
        <v>115.411060331119</v>
      </c>
      <c r="AK907">
        <v>-349.66169195139912</v>
      </c>
      <c r="AL907">
        <v>4.9000000000000004</v>
      </c>
      <c r="AM907">
        <v>180</v>
      </c>
    </row>
    <row r="908" spans="1:39" x14ac:dyDescent="0.25">
      <c r="A908">
        <v>1.6369129503045261E-2</v>
      </c>
      <c r="B908">
        <v>-2.6887238024269788E-2</v>
      </c>
      <c r="C908">
        <v>0</v>
      </c>
      <c r="D908" s="3">
        <v>0</v>
      </c>
      <c r="E908">
        <v>1.989010509763435E-2</v>
      </c>
      <c r="F908">
        <v>-3.2670643236608642E-2</v>
      </c>
      <c r="G908">
        <v>0</v>
      </c>
      <c r="H908" s="3">
        <v>0</v>
      </c>
      <c r="I908">
        <v>1.2837516295213E-2</v>
      </c>
      <c r="J908">
        <v>-2.1086359919482621E-2</v>
      </c>
      <c r="K908">
        <v>0</v>
      </c>
      <c r="L908" s="3">
        <v>0</v>
      </c>
      <c r="M908">
        <v>6.8973577574198948E-3</v>
      </c>
      <c r="N908">
        <v>-1.132930738484241E-2</v>
      </c>
      <c r="O908">
        <v>6.4</v>
      </c>
      <c r="P908" s="3">
        <v>180</v>
      </c>
      <c r="Q908">
        <v>4.0573195909760357E-3</v>
      </c>
      <c r="R908">
        <v>-6.6643811183002026E-3</v>
      </c>
      <c r="S908">
        <v>5.4</v>
      </c>
      <c r="T908" s="3">
        <v>180</v>
      </c>
      <c r="U908">
        <v>3.5858473680078331E-3</v>
      </c>
      <c r="V908">
        <v>-5.889960836609638E-3</v>
      </c>
      <c r="W908">
        <v>4.9000000000000004</v>
      </c>
      <c r="X908" s="3">
        <v>180</v>
      </c>
      <c r="Y908">
        <v>4.2197495059099234E-3</v>
      </c>
      <c r="Z908">
        <v>-6.9311816090823703E-3</v>
      </c>
      <c r="AA908">
        <v>-4.5999999999999996</v>
      </c>
      <c r="AB908" s="3">
        <v>0</v>
      </c>
      <c r="AD908">
        <v>3.5858473680078331E-3</v>
      </c>
      <c r="AE908">
        <v>-5.889960836609638E-3</v>
      </c>
      <c r="AF908">
        <v>-3</v>
      </c>
      <c r="AG908" t="s">
        <v>18</v>
      </c>
      <c r="AH908" t="s">
        <v>20</v>
      </c>
      <c r="AJ908">
        <v>118.6019266584633</v>
      </c>
      <c r="AK908">
        <v>-347.61933179814389</v>
      </c>
      <c r="AL908">
        <v>4.9000000000000004</v>
      </c>
      <c r="AM908">
        <v>180</v>
      </c>
    </row>
    <row r="909" spans="1:39" x14ac:dyDescent="0.25">
      <c r="A909">
        <v>1.6369070329050571E-2</v>
      </c>
      <c r="B909">
        <v>-2.65383051191923E-2</v>
      </c>
      <c r="C909">
        <v>0</v>
      </c>
      <c r="D909" s="3">
        <v>0</v>
      </c>
      <c r="E909">
        <v>1.9855443195507319E-2</v>
      </c>
      <c r="F909">
        <v>-3.2190576447338547E-2</v>
      </c>
      <c r="G909">
        <v>0</v>
      </c>
      <c r="H909" s="3">
        <v>0</v>
      </c>
      <c r="I909">
        <v>1.2867076974134769E-2</v>
      </c>
      <c r="J909">
        <v>-2.0860709121990069E-2</v>
      </c>
      <c r="K909">
        <v>0</v>
      </c>
      <c r="L909" s="3">
        <v>0</v>
      </c>
      <c r="M909">
        <v>6.9857377737952949E-3</v>
      </c>
      <c r="N909">
        <v>-1.132560596276695E-2</v>
      </c>
      <c r="O909">
        <v>6.4</v>
      </c>
      <c r="P909" s="3">
        <v>180</v>
      </c>
      <c r="Q909">
        <v>4.0993831653467526E-3</v>
      </c>
      <c r="R909">
        <v>-6.6461123970723681E-3</v>
      </c>
      <c r="S909">
        <v>5.3</v>
      </c>
      <c r="T909" s="3">
        <v>180</v>
      </c>
      <c r="U909">
        <v>3.6237843508699608E-3</v>
      </c>
      <c r="V909">
        <v>-5.8750492762480047E-3</v>
      </c>
      <c r="W909">
        <v>4.8</v>
      </c>
      <c r="X909" s="3">
        <v>180</v>
      </c>
      <c r="Y909">
        <v>4.273669774464744E-3</v>
      </c>
      <c r="Z909">
        <v>-6.9286740281232209E-3</v>
      </c>
      <c r="AA909">
        <v>-4.5999999999999996</v>
      </c>
      <c r="AB909" s="3">
        <v>0</v>
      </c>
      <c r="AD909">
        <v>3.6237843508699608E-3</v>
      </c>
      <c r="AE909">
        <v>-5.8750492762480047E-3</v>
      </c>
      <c r="AF909">
        <v>-3</v>
      </c>
      <c r="AG909" t="s">
        <v>18</v>
      </c>
      <c r="AH909" t="s">
        <v>20</v>
      </c>
      <c r="AJ909">
        <v>121.794807032712</v>
      </c>
      <c r="AK909">
        <v>-345.55933014229771</v>
      </c>
      <c r="AL909">
        <v>4.8</v>
      </c>
      <c r="AM909">
        <v>180</v>
      </c>
    </row>
    <row r="910" spans="1:39" x14ac:dyDescent="0.25">
      <c r="A910">
        <v>1.6369149147242721E-2</v>
      </c>
      <c r="B910">
        <v>-2.6196114591355419E-2</v>
      </c>
      <c r="C910">
        <v>0</v>
      </c>
      <c r="D910" s="3">
        <v>0</v>
      </c>
      <c r="E910">
        <v>1.982194073993044E-2</v>
      </c>
      <c r="F910">
        <v>-3.1721736198716197E-2</v>
      </c>
      <c r="G910">
        <v>0</v>
      </c>
      <c r="H910" s="3">
        <v>0</v>
      </c>
      <c r="I910">
        <v>1.2893994914706009E-2</v>
      </c>
      <c r="J910">
        <v>-2.0634705279283759E-2</v>
      </c>
      <c r="K910">
        <v>0</v>
      </c>
      <c r="L910" s="3">
        <v>0</v>
      </c>
      <c r="M910">
        <v>7.074061039831111E-3</v>
      </c>
      <c r="N910">
        <v>-1.132086414258577E-2</v>
      </c>
      <c r="O910">
        <v>6.4</v>
      </c>
      <c r="P910" s="3">
        <v>180</v>
      </c>
      <c r="Q910">
        <v>4.1412955805814871E-3</v>
      </c>
      <c r="R910">
        <v>-6.6274583125696621E-3</v>
      </c>
      <c r="S910">
        <v>5.3</v>
      </c>
      <c r="T910" s="3">
        <v>180</v>
      </c>
      <c r="U910">
        <v>3.661664334294401E-3</v>
      </c>
      <c r="V910">
        <v>-5.8598878679294438E-3</v>
      </c>
      <c r="W910">
        <v>4.8</v>
      </c>
      <c r="X910" s="3">
        <v>180</v>
      </c>
      <c r="Y910">
        <v>4.327938342067089E-3</v>
      </c>
      <c r="Z910">
        <v>-6.9261491683706433E-3</v>
      </c>
      <c r="AA910">
        <v>-4.5999999999999996</v>
      </c>
      <c r="AB910" s="3">
        <v>0</v>
      </c>
      <c r="AD910">
        <v>3.661664334294401E-3</v>
      </c>
      <c r="AE910">
        <v>-5.8598878679294438E-3</v>
      </c>
      <c r="AF910">
        <v>-3</v>
      </c>
      <c r="AG910" t="s">
        <v>18</v>
      </c>
      <c r="AH910" t="s">
        <v>20</v>
      </c>
      <c r="AJ910">
        <v>124.9897228661887</v>
      </c>
      <c r="AK910">
        <v>-343.48219576318212</v>
      </c>
      <c r="AL910">
        <v>4.8</v>
      </c>
      <c r="AM910">
        <v>180</v>
      </c>
    </row>
    <row r="911" spans="1:39" x14ac:dyDescent="0.25">
      <c r="A911">
        <v>1.6369172108282481E-2</v>
      </c>
      <c r="B911">
        <v>-2.5860148045014499E-2</v>
      </c>
      <c r="C911">
        <v>0</v>
      </c>
      <c r="D911" s="3">
        <v>0</v>
      </c>
      <c r="E911">
        <v>1.9788865288643102E-2</v>
      </c>
      <c r="F911">
        <v>-3.1262606478932878E-2</v>
      </c>
      <c r="G911">
        <v>0</v>
      </c>
      <c r="H911" s="3">
        <v>0</v>
      </c>
      <c r="I911">
        <v>1.2918339337703351E-2</v>
      </c>
      <c r="J911">
        <v>-2.0408495039264091E-2</v>
      </c>
      <c r="K911">
        <v>0</v>
      </c>
      <c r="L911" s="3">
        <v>0</v>
      </c>
      <c r="M911">
        <v>7.162220515333096E-3</v>
      </c>
      <c r="N911">
        <v>-1.131493282814457E-2</v>
      </c>
      <c r="O911">
        <v>6.4</v>
      </c>
      <c r="P911" s="3">
        <v>180</v>
      </c>
      <c r="Q911">
        <v>4.1830339459874716E-3</v>
      </c>
      <c r="R911">
        <v>-6.6083902353145513E-3</v>
      </c>
      <c r="S911">
        <v>5.3</v>
      </c>
      <c r="T911" s="3">
        <v>180</v>
      </c>
      <c r="U911">
        <v>3.6994713045167779E-3</v>
      </c>
      <c r="V911">
        <v>-5.8444541355075763E-3</v>
      </c>
      <c r="W911">
        <v>4.8</v>
      </c>
      <c r="X911" s="3">
        <v>180</v>
      </c>
      <c r="Y911">
        <v>4.3825613963192032E-3</v>
      </c>
      <c r="Z911">
        <v>-6.9236052853177254E-3</v>
      </c>
      <c r="AA911">
        <v>-4.5</v>
      </c>
      <c r="AB911" s="3">
        <v>0</v>
      </c>
      <c r="AD911">
        <v>3.6994713045167779E-3</v>
      </c>
      <c r="AE911">
        <v>-5.8444541355075763E-3</v>
      </c>
      <c r="AF911">
        <v>-3</v>
      </c>
      <c r="AG911" t="s">
        <v>18</v>
      </c>
      <c r="AH911" t="s">
        <v>20</v>
      </c>
      <c r="AJ911">
        <v>128.18604844803909</v>
      </c>
      <c r="AK911">
        <v>-341.38666062135133</v>
      </c>
      <c r="AL911">
        <v>4.8</v>
      </c>
      <c r="AM911">
        <v>180</v>
      </c>
    </row>
    <row r="912" spans="1:39" x14ac:dyDescent="0.25">
      <c r="A912">
        <v>1.6369242451908961E-2</v>
      </c>
      <c r="B912">
        <v>-2.5530374662678081E-2</v>
      </c>
      <c r="C912">
        <v>0</v>
      </c>
      <c r="D912" s="3">
        <v>0</v>
      </c>
      <c r="E912">
        <v>1.9756685164547171E-2</v>
      </c>
      <c r="F912">
        <v>-3.0813617418479929E-2</v>
      </c>
      <c r="G912">
        <v>0</v>
      </c>
      <c r="H912" s="3">
        <v>0</v>
      </c>
      <c r="I912">
        <v>1.2940028073799899E-2</v>
      </c>
      <c r="J912">
        <v>-2.018198251020209E-2</v>
      </c>
      <c r="K912">
        <v>0</v>
      </c>
      <c r="L912" s="3">
        <v>0</v>
      </c>
      <c r="M912">
        <v>7.2502021954031588E-3</v>
      </c>
      <c r="N912">
        <v>-1.1307815799822041E-2</v>
      </c>
      <c r="O912">
        <v>6.3</v>
      </c>
      <c r="P912" s="3">
        <v>180</v>
      </c>
      <c r="Q912">
        <v>4.2245939879641883E-3</v>
      </c>
      <c r="R912">
        <v>-6.5889101238063158E-3</v>
      </c>
      <c r="S912">
        <v>5.3</v>
      </c>
      <c r="T912" s="3">
        <v>180</v>
      </c>
      <c r="U912">
        <v>3.7371935475117662E-3</v>
      </c>
      <c r="V912">
        <v>-5.8287334759215808E-3</v>
      </c>
      <c r="W912">
        <v>4.7</v>
      </c>
      <c r="X912" s="3">
        <v>180</v>
      </c>
      <c r="Y912">
        <v>4.4375466599837644E-3</v>
      </c>
      <c r="Z912">
        <v>-6.9210428732631576E-3</v>
      </c>
      <c r="AA912">
        <v>-4.5</v>
      </c>
      <c r="AB912" s="3">
        <v>0</v>
      </c>
      <c r="AD912">
        <v>3.7371935475117662E-3</v>
      </c>
      <c r="AE912">
        <v>-5.8287334759215808E-3</v>
      </c>
      <c r="AF912">
        <v>-3</v>
      </c>
      <c r="AG912" t="s">
        <v>18</v>
      </c>
      <c r="AH912" t="s">
        <v>20</v>
      </c>
      <c r="AJ912">
        <v>131.3832799398524</v>
      </c>
      <c r="AK912">
        <v>-339.27193372265327</v>
      </c>
      <c r="AL912">
        <v>4.7</v>
      </c>
      <c r="AM912">
        <v>180</v>
      </c>
    </row>
    <row r="913" spans="1:39" x14ac:dyDescent="0.25">
      <c r="A913">
        <v>1.636915129518372E-2</v>
      </c>
      <c r="B913">
        <v>-2.5206282566833531E-2</v>
      </c>
      <c r="C913">
        <v>0</v>
      </c>
      <c r="D913" s="3">
        <v>0</v>
      </c>
      <c r="E913">
        <v>1.9725255822510401E-2</v>
      </c>
      <c r="F913">
        <v>-3.0374230343363399E-2</v>
      </c>
      <c r="G913">
        <v>0</v>
      </c>
      <c r="H913" s="3">
        <v>0</v>
      </c>
      <c r="I913">
        <v>1.295913219053069E-2</v>
      </c>
      <c r="J913">
        <v>-1.9955313621639971E-2</v>
      </c>
      <c r="K913">
        <v>0</v>
      </c>
      <c r="L913" s="3">
        <v>0</v>
      </c>
      <c r="M913">
        <v>7.3379921255858323E-3</v>
      </c>
      <c r="N913">
        <v>-1.1299516978936931E-2</v>
      </c>
      <c r="O913">
        <v>6.3</v>
      </c>
      <c r="P913" s="3">
        <v>180</v>
      </c>
      <c r="Q913">
        <v>4.2659519753283637E-3</v>
      </c>
      <c r="R913">
        <v>-6.5689899841237668E-3</v>
      </c>
      <c r="S913">
        <v>5.2</v>
      </c>
      <c r="T913" s="3">
        <v>180</v>
      </c>
      <c r="U913">
        <v>3.774838480853397E-3</v>
      </c>
      <c r="V913">
        <v>-5.8127415207252179E-3</v>
      </c>
      <c r="W913">
        <v>4.7</v>
      </c>
      <c r="X913" s="3">
        <v>180</v>
      </c>
      <c r="Y913">
        <v>4.4929013274603267E-3</v>
      </c>
      <c r="Z913">
        <v>-6.918461340032195E-3</v>
      </c>
      <c r="AA913">
        <v>-4.4000000000000004</v>
      </c>
      <c r="AB913" s="3">
        <v>0</v>
      </c>
      <c r="AD913">
        <v>3.774838480853397E-3</v>
      </c>
      <c r="AE913">
        <v>-5.8127415207252179E-3</v>
      </c>
      <c r="AF913">
        <v>-3</v>
      </c>
      <c r="AG913" t="s">
        <v>18</v>
      </c>
      <c r="AH913" t="s">
        <v>20</v>
      </c>
      <c r="AJ913">
        <v>134.58157614981141</v>
      </c>
      <c r="AK913">
        <v>-337.13899030395299</v>
      </c>
      <c r="AL913">
        <v>4.7</v>
      </c>
      <c r="AM913">
        <v>180</v>
      </c>
    </row>
    <row r="914" spans="1:39" x14ac:dyDescent="0.25">
      <c r="A914">
        <v>1.6369306983012841E-2</v>
      </c>
      <c r="B914">
        <v>-2.4888322140974511E-2</v>
      </c>
      <c r="C914">
        <v>0</v>
      </c>
      <c r="D914" s="3">
        <v>0</v>
      </c>
      <c r="E914">
        <v>1.9694106292240231E-2</v>
      </c>
      <c r="F914">
        <v>-2.9943433902762152E-2</v>
      </c>
      <c r="G914">
        <v>0</v>
      </c>
      <c r="H914" s="3">
        <v>0</v>
      </c>
      <c r="I914">
        <v>1.297556855438428E-2</v>
      </c>
      <c r="J914">
        <v>-1.9728393540358439E-2</v>
      </c>
      <c r="K914">
        <v>0</v>
      </c>
      <c r="L914" s="3">
        <v>0</v>
      </c>
      <c r="M914">
        <v>7.4254584913050316E-3</v>
      </c>
      <c r="N914">
        <v>-1.128986115098317E-2</v>
      </c>
      <c r="O914">
        <v>6.3</v>
      </c>
      <c r="P914" s="3">
        <v>180</v>
      </c>
      <c r="Q914">
        <v>4.307122804776852E-3</v>
      </c>
      <c r="R914">
        <v>-6.5486620769753456E-3</v>
      </c>
      <c r="S914">
        <v>5.2</v>
      </c>
      <c r="T914" s="3">
        <v>180</v>
      </c>
      <c r="U914">
        <v>3.812384398013804E-3</v>
      </c>
      <c r="V914">
        <v>-5.7964488735813852E-3</v>
      </c>
      <c r="W914">
        <v>4.7</v>
      </c>
      <c r="X914" s="3">
        <v>180</v>
      </c>
      <c r="Y914">
        <v>4.5486326497436204E-3</v>
      </c>
      <c r="Z914">
        <v>-6.9158599570070039E-3</v>
      </c>
      <c r="AA914">
        <v>-4.4000000000000004</v>
      </c>
      <c r="AB914" s="3">
        <v>0</v>
      </c>
      <c r="AD914">
        <v>3.812384398013804E-3</v>
      </c>
      <c r="AE914">
        <v>-5.7964488735813852E-3</v>
      </c>
      <c r="AF914">
        <v>-3</v>
      </c>
      <c r="AG914" t="s">
        <v>18</v>
      </c>
      <c r="AH914" t="s">
        <v>20</v>
      </c>
      <c r="AJ914">
        <v>137.7800620808149</v>
      </c>
      <c r="AK914">
        <v>-334.98619103940359</v>
      </c>
      <c r="AL914">
        <v>4.7</v>
      </c>
      <c r="AM914">
        <v>180</v>
      </c>
    </row>
    <row r="915" spans="1:39" x14ac:dyDescent="0.25">
      <c r="A915">
        <v>1.6369176905491299E-2</v>
      </c>
      <c r="B915">
        <v>-2.457550666006646E-2</v>
      </c>
      <c r="C915">
        <v>0</v>
      </c>
      <c r="D915" s="3">
        <v>0</v>
      </c>
      <c r="E915">
        <v>1.966401142446925E-2</v>
      </c>
      <c r="F915">
        <v>-2.9522134589647701E-2</v>
      </c>
      <c r="G915">
        <v>0</v>
      </c>
      <c r="H915" s="3">
        <v>0</v>
      </c>
      <c r="I915">
        <v>1.298941007280811E-2</v>
      </c>
      <c r="J915">
        <v>-1.9501367454068028E-2</v>
      </c>
      <c r="K915">
        <v>0</v>
      </c>
      <c r="L915" s="3">
        <v>0</v>
      </c>
      <c r="M915">
        <v>7.5125843198434834E-3</v>
      </c>
      <c r="N915">
        <v>-1.1278854584599721E-2</v>
      </c>
      <c r="O915">
        <v>6.2</v>
      </c>
      <c r="P915" s="3">
        <v>180</v>
      </c>
      <c r="Q915">
        <v>4.3480725282561521E-3</v>
      </c>
      <c r="R915">
        <v>-6.5278838388486433E-3</v>
      </c>
      <c r="S915">
        <v>5.2</v>
      </c>
      <c r="T915" s="3">
        <v>180</v>
      </c>
      <c r="U915">
        <v>3.849818814894775E-3</v>
      </c>
      <c r="V915">
        <v>-5.7798414954973636E-3</v>
      </c>
      <c r="W915">
        <v>4.7</v>
      </c>
      <c r="X915" s="3">
        <v>180</v>
      </c>
      <c r="Y915">
        <v>4.6047485522052976E-3</v>
      </c>
      <c r="Z915">
        <v>-6.9132387881207409E-3</v>
      </c>
      <c r="AA915">
        <v>-4.4000000000000004</v>
      </c>
      <c r="AB915" s="3">
        <v>0</v>
      </c>
      <c r="AD915">
        <v>3.849818814894775E-3</v>
      </c>
      <c r="AE915">
        <v>-5.7798414954973636E-3</v>
      </c>
      <c r="AF915">
        <v>-3</v>
      </c>
      <c r="AG915" t="s">
        <v>18</v>
      </c>
      <c r="AH915" t="s">
        <v>20</v>
      </c>
      <c r="AJ915">
        <v>140.9781625231245</v>
      </c>
      <c r="AK915">
        <v>-332.81280617049561</v>
      </c>
      <c r="AL915">
        <v>4.7</v>
      </c>
      <c r="AM915">
        <v>180</v>
      </c>
    </row>
    <row r="916" spans="1:39" x14ac:dyDescent="0.25">
      <c r="A916">
        <v>1.6369165738538631E-2</v>
      </c>
      <c r="B916">
        <v>-2.4268286211073391E-2</v>
      </c>
      <c r="C916">
        <v>0</v>
      </c>
      <c r="D916" s="3">
        <v>0</v>
      </c>
      <c r="E916">
        <v>1.9634167638457479E-2</v>
      </c>
      <c r="F916">
        <v>-2.9108850590013009E-2</v>
      </c>
      <c r="G916">
        <v>0</v>
      </c>
      <c r="H916" s="3">
        <v>0</v>
      </c>
      <c r="I916">
        <v>1.300069265189044E-2</v>
      </c>
      <c r="J916">
        <v>-1.927431948932315E-2</v>
      </c>
      <c r="K916">
        <v>0</v>
      </c>
      <c r="L916" s="3">
        <v>0</v>
      </c>
      <c r="M916">
        <v>7.5993127202895966E-3</v>
      </c>
      <c r="N916">
        <v>-1.126644442662373E-2</v>
      </c>
      <c r="O916">
        <v>6.2</v>
      </c>
      <c r="P916" s="3">
        <v>180</v>
      </c>
      <c r="Q916">
        <v>4.3887861803728291E-3</v>
      </c>
      <c r="R916">
        <v>-6.5066430901688684E-3</v>
      </c>
      <c r="S916">
        <v>5.0999999999999996</v>
      </c>
      <c r="T916" s="3">
        <v>180</v>
      </c>
      <c r="U916">
        <v>3.8871489078720679E-3</v>
      </c>
      <c r="V916">
        <v>-5.7629352496080524E-3</v>
      </c>
      <c r="W916">
        <v>4.5999999999999996</v>
      </c>
      <c r="X916" s="3">
        <v>180</v>
      </c>
      <c r="Y916">
        <v>4.6612567223986313E-3</v>
      </c>
      <c r="Z916">
        <v>-6.9105972808458328E-3</v>
      </c>
      <c r="AA916">
        <v>-4.3</v>
      </c>
      <c r="AB916" s="3">
        <v>0</v>
      </c>
      <c r="AD916">
        <v>3.8871489078720679E-3</v>
      </c>
      <c r="AE916">
        <v>-5.7629352496080524E-3</v>
      </c>
      <c r="AF916">
        <v>-3</v>
      </c>
      <c r="AG916" t="s">
        <v>18</v>
      </c>
      <c r="AH916" t="s">
        <v>20</v>
      </c>
      <c r="AJ916">
        <v>144.17601255237571</v>
      </c>
      <c r="AK916">
        <v>-330.6198341934662</v>
      </c>
      <c r="AL916">
        <v>4.5999999999999996</v>
      </c>
      <c r="AM916">
        <v>180</v>
      </c>
    </row>
    <row r="917" spans="1:39" x14ac:dyDescent="0.25">
      <c r="A917">
        <v>1.6369043329727981E-2</v>
      </c>
      <c r="B917">
        <v>-2.396615742861247E-2</v>
      </c>
      <c r="C917">
        <v>0</v>
      </c>
      <c r="D917" s="3">
        <v>0</v>
      </c>
      <c r="E917">
        <v>1.9605351101864021E-2</v>
      </c>
      <c r="F917">
        <v>-2.870448330338082E-2</v>
      </c>
      <c r="G917">
        <v>0</v>
      </c>
      <c r="H917" s="3">
        <v>0</v>
      </c>
      <c r="I917">
        <v>1.300937310786128E-2</v>
      </c>
      <c r="J917">
        <v>-1.904721477426391E-2</v>
      </c>
      <c r="K917">
        <v>0</v>
      </c>
      <c r="L917" s="3">
        <v>0</v>
      </c>
      <c r="M917">
        <v>7.6855855045406627E-3</v>
      </c>
      <c r="N917">
        <v>-1.125257893345343E-2</v>
      </c>
      <c r="O917">
        <v>6.2</v>
      </c>
      <c r="P917" s="3">
        <v>180</v>
      </c>
      <c r="Q917">
        <v>4.4292686496490942E-3</v>
      </c>
      <c r="R917">
        <v>-6.4849574659212516E-3</v>
      </c>
      <c r="S917">
        <v>5.0999999999999996</v>
      </c>
      <c r="T917" s="3">
        <v>180</v>
      </c>
      <c r="U917">
        <v>3.924351951990067E-3</v>
      </c>
      <c r="V917">
        <v>-5.7457014922716017E-3</v>
      </c>
      <c r="W917">
        <v>4.5999999999999996</v>
      </c>
      <c r="X917" s="3">
        <v>180</v>
      </c>
      <c r="Y917">
        <v>4.7181652249299964E-3</v>
      </c>
      <c r="Z917">
        <v>-6.9079351967697511E-3</v>
      </c>
      <c r="AA917">
        <v>-4.3</v>
      </c>
      <c r="AB917" s="3">
        <v>0</v>
      </c>
      <c r="AD917">
        <v>3.924351951990067E-3</v>
      </c>
      <c r="AE917">
        <v>-5.7457014922716017E-3</v>
      </c>
      <c r="AF917">
        <v>-3</v>
      </c>
      <c r="AG917" t="s">
        <v>18</v>
      </c>
      <c r="AH917" t="s">
        <v>20</v>
      </c>
      <c r="AJ917">
        <v>147.3726426138835</v>
      </c>
      <c r="AK917">
        <v>-328.40571726569169</v>
      </c>
      <c r="AL917">
        <v>4.5999999999999996</v>
      </c>
      <c r="AM917">
        <v>180</v>
      </c>
    </row>
    <row r="918" spans="1:39" x14ac:dyDescent="0.25">
      <c r="A918">
        <v>1.636921902771081E-2</v>
      </c>
      <c r="B918">
        <v>-2.3669564690806749E-2</v>
      </c>
      <c r="C918">
        <v>0</v>
      </c>
      <c r="D918" s="3">
        <v>0</v>
      </c>
      <c r="E918">
        <v>1.9576731922252712E-2</v>
      </c>
      <c r="F918">
        <v>-2.8307564452764441E-2</v>
      </c>
      <c r="G918">
        <v>0</v>
      </c>
      <c r="H918" s="3">
        <v>0</v>
      </c>
      <c r="I918">
        <v>1.3015447776295781E-2</v>
      </c>
      <c r="J918">
        <v>-1.8820078257816099E-2</v>
      </c>
      <c r="K918">
        <v>0</v>
      </c>
      <c r="L918" s="3">
        <v>0</v>
      </c>
      <c r="M918">
        <v>7.7712618349037883E-3</v>
      </c>
      <c r="N918">
        <v>-1.123708983422262E-2</v>
      </c>
      <c r="O918">
        <v>6.2</v>
      </c>
      <c r="P918" s="3">
        <v>180</v>
      </c>
      <c r="Q918">
        <v>4.469484513971056E-3</v>
      </c>
      <c r="R918">
        <v>-6.4627855891541191E-3</v>
      </c>
      <c r="S918">
        <v>5.0999999999999996</v>
      </c>
      <c r="T918" s="3">
        <v>180</v>
      </c>
      <c r="U918">
        <v>3.9614147155785798E-3</v>
      </c>
      <c r="V918">
        <v>-5.7281267798280373E-3</v>
      </c>
      <c r="W918">
        <v>4.5999999999999996</v>
      </c>
      <c r="X918" s="3">
        <v>180</v>
      </c>
      <c r="Y918">
        <v>4.775481877252406E-3</v>
      </c>
      <c r="Z918">
        <v>-6.9052516819556814E-3</v>
      </c>
      <c r="AA918">
        <v>-4.2</v>
      </c>
      <c r="AB918" s="3">
        <v>0</v>
      </c>
      <c r="AD918">
        <v>3.9614147155785798E-3</v>
      </c>
      <c r="AE918">
        <v>-5.7281267798280373E-3</v>
      </c>
      <c r="AF918">
        <v>-3</v>
      </c>
      <c r="AG918" t="s">
        <v>18</v>
      </c>
      <c r="AH918" t="s">
        <v>20</v>
      </c>
      <c r="AJ918">
        <v>150.56740701371069</v>
      </c>
      <c r="AK918">
        <v>-326.16978862250619</v>
      </c>
      <c r="AL918">
        <v>4.5999999999999996</v>
      </c>
      <c r="AM918">
        <v>180</v>
      </c>
    </row>
    <row r="919" spans="1:39" x14ac:dyDescent="0.25">
      <c r="A919">
        <v>1.6369128091626221E-2</v>
      </c>
      <c r="B919">
        <v>-2.337753765616234E-2</v>
      </c>
      <c r="C919">
        <v>0</v>
      </c>
      <c r="D919" s="3">
        <v>0</v>
      </c>
      <c r="E919">
        <v>1.9548759429003151E-2</v>
      </c>
      <c r="F919">
        <v>-2.7918521812811969E-2</v>
      </c>
      <c r="G919">
        <v>0</v>
      </c>
      <c r="H919" s="3">
        <v>0</v>
      </c>
      <c r="I919">
        <v>1.3018995259640761E-2</v>
      </c>
      <c r="J919">
        <v>-1.8593052129840991E-2</v>
      </c>
      <c r="K919">
        <v>0</v>
      </c>
      <c r="L919" s="3">
        <v>0</v>
      </c>
      <c r="M919">
        <v>7.8563609763068181E-3</v>
      </c>
      <c r="N919">
        <v>-1.122004626855912E-2</v>
      </c>
      <c r="O919">
        <v>6.1</v>
      </c>
      <c r="P919" s="3">
        <v>180</v>
      </c>
      <c r="Q919">
        <v>4.5094281242490488E-3</v>
      </c>
      <c r="R919">
        <v>-6.4401307871931124E-3</v>
      </c>
      <c r="S919">
        <v>5.0999999999999996</v>
      </c>
      <c r="T919" s="3">
        <v>180</v>
      </c>
      <c r="U919">
        <v>3.9983441506063009E-3</v>
      </c>
      <c r="V919">
        <v>-5.7102272289573817E-3</v>
      </c>
      <c r="W919">
        <v>4.5</v>
      </c>
      <c r="X919" s="3">
        <v>180</v>
      </c>
      <c r="Y919">
        <v>4.8333831434787412E-3</v>
      </c>
      <c r="Z919">
        <v>-6.9027865021801006E-3</v>
      </c>
      <c r="AA919">
        <v>-4.2</v>
      </c>
      <c r="AB919" s="3">
        <v>0</v>
      </c>
      <c r="AD919">
        <v>3.9983441506063009E-3</v>
      </c>
      <c r="AE919">
        <v>-5.7102272289573817E-3</v>
      </c>
      <c r="AF919">
        <v>-3</v>
      </c>
      <c r="AG919" t="s">
        <v>18</v>
      </c>
      <c r="AH919" t="s">
        <v>20</v>
      </c>
      <c r="AJ919">
        <v>153.760417791273</v>
      </c>
      <c r="AK919">
        <v>-323.91307122999427</v>
      </c>
      <c r="AL919">
        <v>4.5</v>
      </c>
      <c r="AM919">
        <v>180</v>
      </c>
    </row>
    <row r="920" spans="1:39" x14ac:dyDescent="0.25">
      <c r="A920">
        <v>1.636917629731147E-2</v>
      </c>
      <c r="B920">
        <v>-2.3090520700724589E-2</v>
      </c>
      <c r="C920">
        <v>0</v>
      </c>
      <c r="D920" s="3">
        <v>0</v>
      </c>
      <c r="E920">
        <v>1.952156229565755E-2</v>
      </c>
      <c r="F920">
        <v>-2.7537307321468599E-2</v>
      </c>
      <c r="G920">
        <v>0</v>
      </c>
      <c r="H920" s="3">
        <v>0</v>
      </c>
      <c r="I920">
        <v>1.3019973001829509E-2</v>
      </c>
      <c r="J920">
        <v>-1.8366101669452808E-2</v>
      </c>
      <c r="K920">
        <v>0</v>
      </c>
      <c r="L920" s="3">
        <v>0</v>
      </c>
      <c r="M920">
        <v>7.9407382187238335E-3</v>
      </c>
      <c r="N920">
        <v>-1.12012832465243E-2</v>
      </c>
      <c r="O920">
        <v>6.1</v>
      </c>
      <c r="P920" s="3">
        <v>180</v>
      </c>
      <c r="Q920">
        <v>4.5490731839585687E-3</v>
      </c>
      <c r="R920">
        <v>-6.4169672691813248E-3</v>
      </c>
      <c r="S920">
        <v>5</v>
      </c>
      <c r="T920" s="3">
        <v>180</v>
      </c>
      <c r="U920">
        <v>4.0351061984786971E-3</v>
      </c>
      <c r="V920">
        <v>-5.6919603963760512E-3</v>
      </c>
      <c r="W920">
        <v>4.5</v>
      </c>
      <c r="X920" s="3">
        <v>180</v>
      </c>
      <c r="Y920">
        <v>4.8917237656987142E-3</v>
      </c>
      <c r="Z920">
        <v>-6.9003135419003526E-3</v>
      </c>
      <c r="AA920">
        <v>-4.2</v>
      </c>
      <c r="AB920" s="3">
        <v>0</v>
      </c>
      <c r="AD920">
        <v>4.0351061984786971E-3</v>
      </c>
      <c r="AE920">
        <v>-5.6919603963760512E-3</v>
      </c>
      <c r="AF920">
        <v>-3</v>
      </c>
      <c r="AG920" t="s">
        <v>18</v>
      </c>
      <c r="AH920" t="s">
        <v>20</v>
      </c>
      <c r="AJ920">
        <v>156.95020965213729</v>
      </c>
      <c r="AK920">
        <v>-321.63326639738432</v>
      </c>
      <c r="AL920">
        <v>4.5</v>
      </c>
      <c r="AM920">
        <v>180</v>
      </c>
    </row>
    <row r="921" spans="1:39" x14ac:dyDescent="0.25">
      <c r="A921">
        <v>1.636911263082641E-2</v>
      </c>
      <c r="B921">
        <v>-2.2808019881833789E-2</v>
      </c>
      <c r="C921">
        <v>0</v>
      </c>
      <c r="D921" s="3">
        <v>0</v>
      </c>
      <c r="E921">
        <v>1.949460122968058E-2</v>
      </c>
      <c r="F921">
        <v>-2.71629417221823E-2</v>
      </c>
      <c r="G921">
        <v>0</v>
      </c>
      <c r="H921" s="3">
        <v>0</v>
      </c>
      <c r="I921">
        <v>1.3018378996713769E-2</v>
      </c>
      <c r="J921">
        <v>-1.813925126442878E-2</v>
      </c>
      <c r="K921">
        <v>0</v>
      </c>
      <c r="L921" s="3">
        <v>0</v>
      </c>
      <c r="M921">
        <v>8.0243700202034651E-3</v>
      </c>
      <c r="N921">
        <v>-1.118081322351752E-2</v>
      </c>
      <c r="O921">
        <v>6.1</v>
      </c>
      <c r="P921" s="3">
        <v>180</v>
      </c>
      <c r="Q921">
        <v>4.5884344592193064E-3</v>
      </c>
      <c r="R921">
        <v>-6.393327893369237E-3</v>
      </c>
      <c r="S921">
        <v>5</v>
      </c>
      <c r="T921" s="3">
        <v>180</v>
      </c>
      <c r="U921">
        <v>4.0717075015982446E-3</v>
      </c>
      <c r="V921">
        <v>-5.6733426999931421E-3</v>
      </c>
      <c r="W921">
        <v>4.5</v>
      </c>
      <c r="X921" s="3">
        <v>180</v>
      </c>
      <c r="Y921">
        <v>4.9505019215477283E-3</v>
      </c>
      <c r="Z921">
        <v>-6.8978171754455406E-3</v>
      </c>
      <c r="AA921">
        <v>-4.2</v>
      </c>
      <c r="AB921" s="3">
        <v>0</v>
      </c>
      <c r="AD921">
        <v>4.0717075015982446E-3</v>
      </c>
      <c r="AE921">
        <v>-5.6733426999931421E-3</v>
      </c>
      <c r="AF921">
        <v>-3</v>
      </c>
      <c r="AG921" t="s">
        <v>18</v>
      </c>
      <c r="AH921" t="s">
        <v>20</v>
      </c>
      <c r="AJ921">
        <v>160.13686407561531</v>
      </c>
      <c r="AK921">
        <v>-319.33142724066721</v>
      </c>
      <c r="AL921">
        <v>4.5</v>
      </c>
      <c r="AM921">
        <v>180</v>
      </c>
    </row>
    <row r="922" spans="1:39" x14ac:dyDescent="0.25">
      <c r="A922">
        <v>1.6369011179250159E-2</v>
      </c>
      <c r="B922">
        <v>-2.2530011043110459E-2</v>
      </c>
      <c r="C922">
        <v>0</v>
      </c>
      <c r="D922" s="3">
        <v>0</v>
      </c>
      <c r="E922">
        <v>1.9468323637217039E-2</v>
      </c>
      <c r="F922">
        <v>-2.6795848676147149E-2</v>
      </c>
      <c r="G922">
        <v>0</v>
      </c>
      <c r="H922" s="3">
        <v>0</v>
      </c>
      <c r="I922">
        <v>1.301425348939767E-2</v>
      </c>
      <c r="J922">
        <v>-1.7912583211235851E-2</v>
      </c>
      <c r="K922">
        <v>0</v>
      </c>
      <c r="L922" s="3">
        <v>0</v>
      </c>
      <c r="M922">
        <v>8.107106861530709E-3</v>
      </c>
      <c r="N922">
        <v>-1.1158475311538669E-2</v>
      </c>
      <c r="O922">
        <v>6</v>
      </c>
      <c r="P922" s="3">
        <v>180</v>
      </c>
      <c r="Q922">
        <v>4.6274433481212542E-3</v>
      </c>
      <c r="R922">
        <v>-6.3691293623586928E-3</v>
      </c>
      <c r="S922">
        <v>5</v>
      </c>
      <c r="T922" s="3">
        <v>180</v>
      </c>
      <c r="U922">
        <v>4.1081235280312402E-3</v>
      </c>
      <c r="V922">
        <v>-5.6543469510444543E-3</v>
      </c>
      <c r="W922">
        <v>4.4000000000000004</v>
      </c>
      <c r="X922" s="3">
        <v>180</v>
      </c>
      <c r="Y922">
        <v>5.0097263500206209E-3</v>
      </c>
      <c r="Z922">
        <v>-6.8952967746764276E-3</v>
      </c>
      <c r="AA922">
        <v>-4.0999999999999996</v>
      </c>
      <c r="AB922" s="3">
        <v>0</v>
      </c>
      <c r="AD922">
        <v>4.1081235280312402E-3</v>
      </c>
      <c r="AE922">
        <v>-5.6543469510444543E-3</v>
      </c>
      <c r="AF922">
        <v>-3</v>
      </c>
      <c r="AG922" t="s">
        <v>18</v>
      </c>
      <c r="AH922" t="s">
        <v>20</v>
      </c>
      <c r="AJ922">
        <v>163.31924073902891</v>
      </c>
      <c r="AK922">
        <v>-317.00614936144382</v>
      </c>
      <c r="AL922">
        <v>4.4000000000000004</v>
      </c>
      <c r="AM922">
        <v>180</v>
      </c>
    </row>
    <row r="923" spans="1:39" x14ac:dyDescent="0.25">
      <c r="A923">
        <v>1.63692846730078E-2</v>
      </c>
      <c r="B923">
        <v>-2.2256930153189108E-2</v>
      </c>
      <c r="C923">
        <v>0</v>
      </c>
      <c r="D923" s="3">
        <v>0</v>
      </c>
      <c r="E923">
        <v>1.944250904465919E-2</v>
      </c>
      <c r="F923">
        <v>-2.6435520821705791E-2</v>
      </c>
      <c r="G923">
        <v>0</v>
      </c>
      <c r="H923" s="3">
        <v>0</v>
      </c>
      <c r="I923">
        <v>1.300763827883215E-2</v>
      </c>
      <c r="J923">
        <v>-1.7686178865671819E-2</v>
      </c>
      <c r="K923">
        <v>0</v>
      </c>
      <c r="L923" s="3">
        <v>0</v>
      </c>
      <c r="M923">
        <v>8.1888800976341412E-3</v>
      </c>
      <c r="N923">
        <v>-1.113422706041766E-2</v>
      </c>
      <c r="O923">
        <v>6</v>
      </c>
      <c r="P923" s="3">
        <v>180</v>
      </c>
      <c r="Q923">
        <v>4.6661352140923481E-3</v>
      </c>
      <c r="R923">
        <v>-6.3444339578649844E-3</v>
      </c>
      <c r="S923">
        <v>4.9000000000000004</v>
      </c>
      <c r="T923" s="3">
        <v>180</v>
      </c>
      <c r="U923">
        <v>4.1443396861256697E-3</v>
      </c>
      <c r="V923">
        <v>-5.634960889725908E-3</v>
      </c>
      <c r="W923">
        <v>4.4000000000000004</v>
      </c>
      <c r="X923" s="3">
        <v>180</v>
      </c>
      <c r="Y923">
        <v>5.0694051982973984E-3</v>
      </c>
      <c r="Z923">
        <v>-6.8927506406415828E-3</v>
      </c>
      <c r="AA923">
        <v>-4.0999999999999996</v>
      </c>
      <c r="AB923" s="3">
        <v>0</v>
      </c>
      <c r="AD923">
        <v>4.1443396861256697E-3</v>
      </c>
      <c r="AE923">
        <v>-5.634960889725908E-3</v>
      </c>
      <c r="AF923">
        <v>-3</v>
      </c>
      <c r="AG923" t="s">
        <v>18</v>
      </c>
      <c r="AH923" t="s">
        <v>20</v>
      </c>
      <c r="AJ923">
        <v>166.49656319323549</v>
      </c>
      <c r="AK923">
        <v>-314.65688808464432</v>
      </c>
      <c r="AL923">
        <v>4.4000000000000004</v>
      </c>
      <c r="AM923">
        <v>180</v>
      </c>
    </row>
    <row r="924" spans="1:39" x14ac:dyDescent="0.25">
      <c r="A924">
        <v>1.6368989373505779E-2</v>
      </c>
      <c r="B924">
        <v>-2.1987368516309939E-2</v>
      </c>
      <c r="C924">
        <v>0</v>
      </c>
      <c r="D924" s="3">
        <v>0</v>
      </c>
      <c r="E924">
        <v>1.9416925605875501E-2</v>
      </c>
      <c r="F924">
        <v>-2.60814573831398E-2</v>
      </c>
      <c r="G924">
        <v>0</v>
      </c>
      <c r="H924" s="3">
        <v>0</v>
      </c>
      <c r="I924">
        <v>1.299857670399493E-2</v>
      </c>
      <c r="J924">
        <v>-1.746011862166947E-2</v>
      </c>
      <c r="K924">
        <v>0</v>
      </c>
      <c r="L924" s="3">
        <v>0</v>
      </c>
      <c r="M924">
        <v>8.269619923735972E-3</v>
      </c>
      <c r="N924">
        <v>-1.1108027295032659E-2</v>
      </c>
      <c r="O924">
        <v>6</v>
      </c>
      <c r="P924" s="3">
        <v>180</v>
      </c>
      <c r="Q924">
        <v>4.7044613846694864E-3</v>
      </c>
      <c r="R924">
        <v>-6.3191883002196633E-3</v>
      </c>
      <c r="S924">
        <v>4.9000000000000004</v>
      </c>
      <c r="T924" s="3">
        <v>180</v>
      </c>
      <c r="U924">
        <v>4.1803517500933821E-3</v>
      </c>
      <c r="V924">
        <v>-5.6151868853842853E-3</v>
      </c>
      <c r="W924">
        <v>4.4000000000000004</v>
      </c>
      <c r="X924" s="3">
        <v>180</v>
      </c>
      <c r="Y924">
        <v>5.1295489965617813E-3</v>
      </c>
      <c r="Z924">
        <v>-6.8901800554908854E-3</v>
      </c>
      <c r="AA924">
        <v>-4.0999999999999996</v>
      </c>
      <c r="AB924" s="3">
        <v>0</v>
      </c>
      <c r="AD924">
        <v>4.1803517500933821E-3</v>
      </c>
      <c r="AE924">
        <v>-5.6151868853842853E-3</v>
      </c>
      <c r="AF924">
        <v>-3</v>
      </c>
      <c r="AG924" t="s">
        <v>18</v>
      </c>
      <c r="AH924" t="s">
        <v>20</v>
      </c>
      <c r="AJ924">
        <v>169.66845800686579</v>
      </c>
      <c r="AK924">
        <v>-312.28392550247042</v>
      </c>
      <c r="AL924">
        <v>4.4000000000000004</v>
      </c>
      <c r="AM924">
        <v>180</v>
      </c>
    </row>
    <row r="925" spans="1:39" x14ac:dyDescent="0.25">
      <c r="A925">
        <v>1.636921527416187E-2</v>
      </c>
      <c r="B925">
        <v>-2.172268236356625E-2</v>
      </c>
      <c r="C925">
        <v>0</v>
      </c>
      <c r="D925" s="3">
        <v>0</v>
      </c>
      <c r="E925">
        <v>1.939201892781903E-2</v>
      </c>
      <c r="F925">
        <v>-2.5734078298927231E-2</v>
      </c>
      <c r="G925">
        <v>0</v>
      </c>
      <c r="H925" s="3">
        <v>0</v>
      </c>
      <c r="I925">
        <v>1.2986984494336501E-2</v>
      </c>
      <c r="J925">
        <v>-1.7234310521673821E-2</v>
      </c>
      <c r="K925">
        <v>0</v>
      </c>
      <c r="L925" s="3">
        <v>0</v>
      </c>
      <c r="M925">
        <v>8.3491693021517273E-3</v>
      </c>
      <c r="N925">
        <v>-1.107972188725255E-2</v>
      </c>
      <c r="O925">
        <v>5.9</v>
      </c>
      <c r="P925" s="3">
        <v>180</v>
      </c>
      <c r="Q925">
        <v>4.7423934200920333E-3</v>
      </c>
      <c r="R925">
        <v>-6.2933686302198439E-3</v>
      </c>
      <c r="S925">
        <v>4.9000000000000004</v>
      </c>
      <c r="T925" s="3">
        <v>180</v>
      </c>
      <c r="U925">
        <v>4.2161232351180591E-3</v>
      </c>
      <c r="V925">
        <v>-5.5949845064769159E-3</v>
      </c>
      <c r="W925">
        <v>4.3</v>
      </c>
      <c r="X925" s="3">
        <v>180</v>
      </c>
      <c r="Y925">
        <v>5.1901660389690419E-3</v>
      </c>
      <c r="Z925">
        <v>-6.887582965363989E-3</v>
      </c>
      <c r="AA925">
        <v>-4</v>
      </c>
      <c r="AB925" s="3">
        <v>0</v>
      </c>
      <c r="AD925">
        <v>4.2161232351180591E-3</v>
      </c>
      <c r="AE925">
        <v>-5.5949845064769159E-3</v>
      </c>
      <c r="AF925">
        <v>-3</v>
      </c>
      <c r="AG925" t="s">
        <v>18</v>
      </c>
      <c r="AH925" t="s">
        <v>20</v>
      </c>
      <c r="AJ925">
        <v>172.83322913330969</v>
      </c>
      <c r="AK925">
        <v>-309.88517328336559</v>
      </c>
      <c r="AL925">
        <v>4.3</v>
      </c>
      <c r="AM925">
        <v>180</v>
      </c>
    </row>
    <row r="926" spans="1:39" x14ac:dyDescent="0.25">
      <c r="A926">
        <v>1.6369001855476809E-2</v>
      </c>
      <c r="B926">
        <v>-2.146147332656392E-2</v>
      </c>
      <c r="C926">
        <v>0</v>
      </c>
      <c r="D926" s="3">
        <v>0</v>
      </c>
      <c r="E926">
        <v>1.9367550646750571E-2</v>
      </c>
      <c r="F926">
        <v>-2.539288438451983E-2</v>
      </c>
      <c r="G926">
        <v>0</v>
      </c>
      <c r="H926" s="3">
        <v>0</v>
      </c>
      <c r="I926">
        <v>1.297294841886058E-2</v>
      </c>
      <c r="J926">
        <v>-1.700889210694979E-2</v>
      </c>
      <c r="K926">
        <v>0</v>
      </c>
      <c r="L926" s="3">
        <v>0</v>
      </c>
      <c r="M926">
        <v>8.4274975474686944E-3</v>
      </c>
      <c r="N926">
        <v>-1.1049330644688471E-2</v>
      </c>
      <c r="O926">
        <v>5.9</v>
      </c>
      <c r="P926" s="3">
        <v>180</v>
      </c>
      <c r="Q926">
        <v>4.7799456458049476E-3</v>
      </c>
      <c r="R926">
        <v>-6.2670086353215863E-3</v>
      </c>
      <c r="S926">
        <v>4.8</v>
      </c>
      <c r="T926" s="3">
        <v>180</v>
      </c>
      <c r="U926">
        <v>4.2516600635673129E-3</v>
      </c>
      <c r="V926">
        <v>-5.5743709881331087E-3</v>
      </c>
      <c r="W926">
        <v>4.3</v>
      </c>
      <c r="X926" s="3">
        <v>180</v>
      </c>
      <c r="Y926">
        <v>5.2512663566980826E-3</v>
      </c>
      <c r="Z926">
        <v>-6.8849593787082856E-3</v>
      </c>
      <c r="AA926">
        <v>-4</v>
      </c>
      <c r="AB926" s="3">
        <v>0</v>
      </c>
      <c r="AD926">
        <v>4.2516600635673129E-3</v>
      </c>
      <c r="AE926">
        <v>-5.5743709881331087E-3</v>
      </c>
      <c r="AF926">
        <v>-3</v>
      </c>
      <c r="AG926" t="s">
        <v>18</v>
      </c>
      <c r="AH926" t="s">
        <v>20</v>
      </c>
      <c r="AJ926">
        <v>175.99088404494719</v>
      </c>
      <c r="AK926">
        <v>-307.46176333188981</v>
      </c>
      <c r="AL926">
        <v>4.3</v>
      </c>
      <c r="AM926">
        <v>180</v>
      </c>
    </row>
    <row r="927" spans="1:39" x14ac:dyDescent="0.25">
      <c r="A927">
        <v>1.6369104702134069E-2</v>
      </c>
      <c r="B927">
        <v>-2.1204631172027411E-2</v>
      </c>
      <c r="C927">
        <v>0</v>
      </c>
      <c r="D927" s="3">
        <v>0</v>
      </c>
      <c r="E927">
        <v>1.9343620855099022E-2</v>
      </c>
      <c r="F927">
        <v>-2.5057836285355128E-2</v>
      </c>
      <c r="G927">
        <v>0</v>
      </c>
      <c r="H927" s="3">
        <v>0</v>
      </c>
      <c r="I927">
        <v>1.2956470676868051E-2</v>
      </c>
      <c r="J927">
        <v>-1.678388567936508E-2</v>
      </c>
      <c r="K927">
        <v>0</v>
      </c>
      <c r="L927" s="3">
        <v>0</v>
      </c>
      <c r="M927">
        <v>8.5044430840450283E-3</v>
      </c>
      <c r="N927">
        <v>-1.1016703857796441E-2</v>
      </c>
      <c r="O927">
        <v>5.8</v>
      </c>
      <c r="P927" s="3">
        <v>180</v>
      </c>
      <c r="Q927">
        <v>4.8170675438863131E-3</v>
      </c>
      <c r="R927">
        <v>-6.2400566468083351E-3</v>
      </c>
      <c r="S927">
        <v>4.8</v>
      </c>
      <c r="T927" s="3">
        <v>180</v>
      </c>
      <c r="U927">
        <v>4.2891538646576306E-3</v>
      </c>
      <c r="V927">
        <v>-5.556194269334948E-3</v>
      </c>
      <c r="W927">
        <v>4.3</v>
      </c>
      <c r="X927" s="3">
        <v>180</v>
      </c>
      <c r="Y927">
        <v>5.3128597315968019E-3</v>
      </c>
      <c r="Z927">
        <v>-6.8823086617889034E-3</v>
      </c>
      <c r="AA927">
        <v>-4</v>
      </c>
      <c r="AB927" s="3">
        <v>0</v>
      </c>
      <c r="AD927">
        <v>4.2891538646576306E-3</v>
      </c>
      <c r="AE927">
        <v>-5.556194269334948E-3</v>
      </c>
      <c r="AF927">
        <v>3</v>
      </c>
      <c r="AG927" t="s">
        <v>18</v>
      </c>
      <c r="AH927" t="s">
        <v>19</v>
      </c>
      <c r="AJ927">
        <v>179.23278221487089</v>
      </c>
      <c r="AK927">
        <v>-305.17028904365372</v>
      </c>
      <c r="AL927">
        <v>4.3</v>
      </c>
      <c r="AM927">
        <v>180</v>
      </c>
    </row>
    <row r="928" spans="1:39" x14ac:dyDescent="0.25">
      <c r="A928">
        <v>1.6369243304719189E-2</v>
      </c>
      <c r="B928">
        <v>-2.095167599320789E-2</v>
      </c>
      <c r="C928">
        <v>0</v>
      </c>
      <c r="D928" s="3">
        <v>0</v>
      </c>
      <c r="E928">
        <v>1.9319976785550939E-2</v>
      </c>
      <c r="F928">
        <v>-2.4728442620830439E-2</v>
      </c>
      <c r="G928">
        <v>0</v>
      </c>
      <c r="H928" s="3">
        <v>0</v>
      </c>
      <c r="I928">
        <v>1.29376417243966E-2</v>
      </c>
      <c r="J928">
        <v>-1.655942626545345E-2</v>
      </c>
      <c r="K928">
        <v>0</v>
      </c>
      <c r="L928" s="3">
        <v>0</v>
      </c>
      <c r="M928">
        <v>8.5798846616114092E-3</v>
      </c>
      <c r="N928">
        <v>-1.098175157781126E-2</v>
      </c>
      <c r="O928">
        <v>5.8</v>
      </c>
      <c r="P928" s="3">
        <v>180</v>
      </c>
      <c r="Q928">
        <v>4.8537293525805509E-3</v>
      </c>
      <c r="R928">
        <v>-6.2124902697654021E-3</v>
      </c>
      <c r="S928">
        <v>4.8</v>
      </c>
      <c r="T928" s="3">
        <v>180</v>
      </c>
      <c r="U928">
        <v>4.3296293614527867E-3</v>
      </c>
      <c r="V928">
        <v>-5.5416728716889537E-3</v>
      </c>
      <c r="W928">
        <v>4.2</v>
      </c>
      <c r="X928" s="3">
        <v>180</v>
      </c>
      <c r="Y928">
        <v>5.374956368734897E-3</v>
      </c>
      <c r="Z928">
        <v>-6.8796304275651242E-3</v>
      </c>
      <c r="AA928">
        <v>-3.9</v>
      </c>
      <c r="AB928" s="3">
        <v>0</v>
      </c>
      <c r="AD928">
        <v>4.3296293614527867E-3</v>
      </c>
      <c r="AE928">
        <v>-5.5416728716889537E-3</v>
      </c>
      <c r="AF928">
        <v>3</v>
      </c>
      <c r="AG928" t="s">
        <v>18</v>
      </c>
      <c r="AH928" t="s">
        <v>19</v>
      </c>
      <c r="AJ928">
        <v>182.60447751752119</v>
      </c>
      <c r="AK928">
        <v>-303.07556690320109</v>
      </c>
      <c r="AL928">
        <v>4.2</v>
      </c>
      <c r="AM928">
        <v>180</v>
      </c>
    </row>
    <row r="929" spans="1:39" x14ac:dyDescent="0.25">
      <c r="A929">
        <v>1.6369126261004979E-2</v>
      </c>
      <c r="B929">
        <v>-2.070213530335557E-2</v>
      </c>
      <c r="C929">
        <v>0</v>
      </c>
      <c r="D929" s="3">
        <v>0</v>
      </c>
      <c r="E929">
        <v>1.9296709517233539E-2</v>
      </c>
      <c r="F929">
        <v>-2.440466796856337E-2</v>
      </c>
      <c r="G929">
        <v>0</v>
      </c>
      <c r="H929" s="3">
        <v>0</v>
      </c>
      <c r="I929">
        <v>1.2916377369741361E-2</v>
      </c>
      <c r="J929">
        <v>-1.6335422408866471E-2</v>
      </c>
      <c r="K929">
        <v>0</v>
      </c>
      <c r="L929" s="3">
        <v>0</v>
      </c>
      <c r="M929">
        <v>8.6537430389440183E-3</v>
      </c>
      <c r="N929">
        <v>-1.094444238599767E-2</v>
      </c>
      <c r="O929">
        <v>5.8</v>
      </c>
      <c r="P929" s="3">
        <v>180</v>
      </c>
      <c r="Q929">
        <v>4.8899672624606906E-3</v>
      </c>
      <c r="R929">
        <v>-6.1843718645875527E-3</v>
      </c>
      <c r="S929">
        <v>4.7</v>
      </c>
      <c r="T929" s="3">
        <v>180</v>
      </c>
      <c r="U929">
        <v>4.3700696979747447E-3</v>
      </c>
      <c r="V929">
        <v>-5.5268541967378633E-3</v>
      </c>
      <c r="W929">
        <v>4.2</v>
      </c>
      <c r="X929" s="3">
        <v>180</v>
      </c>
      <c r="Y929">
        <v>5.4375662134452619E-3</v>
      </c>
      <c r="Z929">
        <v>-6.8769236474071531E-3</v>
      </c>
      <c r="AA929">
        <v>-3.9</v>
      </c>
      <c r="AB929" s="3">
        <v>0</v>
      </c>
      <c r="AD929">
        <v>4.3700696979747447E-3</v>
      </c>
      <c r="AE929">
        <v>-5.5268541967378633E-3</v>
      </c>
      <c r="AF929">
        <v>3</v>
      </c>
      <c r="AG929" t="s">
        <v>18</v>
      </c>
      <c r="AH929" t="s">
        <v>19</v>
      </c>
      <c r="AJ929">
        <v>185.98102121797299</v>
      </c>
      <c r="AK929">
        <v>-300.95964003282592</v>
      </c>
      <c r="AL929">
        <v>4.2</v>
      </c>
      <c r="AM929">
        <v>180</v>
      </c>
    </row>
    <row r="930" spans="1:39" x14ac:dyDescent="0.25">
      <c r="A930">
        <v>1.6369166402105891E-2</v>
      </c>
      <c r="B930">
        <v>-2.0456437740007889E-2</v>
      </c>
      <c r="C930">
        <v>0</v>
      </c>
      <c r="D930" s="3">
        <v>0</v>
      </c>
      <c r="E930">
        <v>1.927390960469855E-2</v>
      </c>
      <c r="F930">
        <v>-2.4086475887027E-2</v>
      </c>
      <c r="G930">
        <v>0</v>
      </c>
      <c r="H930" s="3">
        <v>0</v>
      </c>
      <c r="I930">
        <v>1.2892769737242991E-2</v>
      </c>
      <c r="J930">
        <v>-1.611200808565541E-2</v>
      </c>
      <c r="K930">
        <v>0</v>
      </c>
      <c r="L930" s="3">
        <v>0</v>
      </c>
      <c r="M930">
        <v>8.7258932689453297E-3</v>
      </c>
      <c r="N930">
        <v>-1.0904690440386141E-2</v>
      </c>
      <c r="O930">
        <v>5.7</v>
      </c>
      <c r="P930" s="3">
        <v>180</v>
      </c>
      <c r="Q930">
        <v>4.9256847695287893E-3</v>
      </c>
      <c r="R930">
        <v>-6.1555953027521166E-3</v>
      </c>
      <c r="S930">
        <v>4.7</v>
      </c>
      <c r="T930" s="3">
        <v>180</v>
      </c>
      <c r="U930">
        <v>4.4104615300135357E-3</v>
      </c>
      <c r="V930">
        <v>-5.5117242672671927E-3</v>
      </c>
      <c r="W930">
        <v>4.2</v>
      </c>
      <c r="X930" s="3">
        <v>180</v>
      </c>
      <c r="Y930">
        <v>5.5006999832771242E-3</v>
      </c>
      <c r="Z930">
        <v>-6.8741879684169286E-3</v>
      </c>
      <c r="AA930">
        <v>-3.9</v>
      </c>
      <c r="AB930" s="3">
        <v>0</v>
      </c>
      <c r="AD930">
        <v>4.4104615300135357E-3</v>
      </c>
      <c r="AE930">
        <v>-5.5117242672671927E-3</v>
      </c>
      <c r="AF930">
        <v>3</v>
      </c>
      <c r="AG930" t="s">
        <v>18</v>
      </c>
      <c r="AH930" t="s">
        <v>19</v>
      </c>
      <c r="AJ930">
        <v>189.36177265136169</v>
      </c>
      <c r="AK930">
        <v>-298.82180485016698</v>
      </c>
      <c r="AL930">
        <v>4.2</v>
      </c>
      <c r="AM930">
        <v>180</v>
      </c>
    </row>
    <row r="931" spans="1:39" x14ac:dyDescent="0.25">
      <c r="A931">
        <v>1.6369066438266251E-2</v>
      </c>
      <c r="B931">
        <v>-2.021411359974834E-2</v>
      </c>
      <c r="C931">
        <v>0</v>
      </c>
      <c r="D931" s="3">
        <v>0</v>
      </c>
      <c r="E931">
        <v>1.9251306968259059E-2</v>
      </c>
      <c r="F931">
        <v>-2.3773384234686529E-2</v>
      </c>
      <c r="G931">
        <v>0</v>
      </c>
      <c r="H931" s="3">
        <v>0</v>
      </c>
      <c r="I931">
        <v>1.286682370531054E-2</v>
      </c>
      <c r="J931">
        <v>-1.5889204007325779E-2</v>
      </c>
      <c r="K931">
        <v>0</v>
      </c>
      <c r="L931" s="3">
        <v>0</v>
      </c>
      <c r="M931">
        <v>8.7961630967184328E-3</v>
      </c>
      <c r="N931">
        <v>-1.0862356796556141E-2</v>
      </c>
      <c r="O931">
        <v>5.7</v>
      </c>
      <c r="P931" s="3">
        <v>180</v>
      </c>
      <c r="Q931">
        <v>4.9609178737438694E-3</v>
      </c>
      <c r="R931">
        <v>-6.1262233760902146E-3</v>
      </c>
      <c r="S931">
        <v>4.7</v>
      </c>
      <c r="T931" s="3">
        <v>180</v>
      </c>
      <c r="U931">
        <v>4.4508024413619984E-3</v>
      </c>
      <c r="V931">
        <v>-5.4962832791371954E-3</v>
      </c>
      <c r="W931">
        <v>4.2</v>
      </c>
      <c r="X931" s="3">
        <v>180</v>
      </c>
      <c r="Y931">
        <v>5.5643681357258881E-3</v>
      </c>
      <c r="Z931">
        <v>-6.8714223887221416E-3</v>
      </c>
      <c r="AA931">
        <v>-3.8</v>
      </c>
      <c r="AB931" s="3">
        <v>0</v>
      </c>
      <c r="AD931">
        <v>4.4508024413619984E-3</v>
      </c>
      <c r="AE931">
        <v>-5.4962832791371954E-3</v>
      </c>
      <c r="AF931">
        <v>3</v>
      </c>
      <c r="AG931" t="s">
        <v>18</v>
      </c>
      <c r="AH931" t="s">
        <v>19</v>
      </c>
      <c r="AJ931">
        <v>192.7465473825597</v>
      </c>
      <c r="AK931">
        <v>-296.66213654659049</v>
      </c>
      <c r="AL931">
        <v>4.2</v>
      </c>
      <c r="AM931">
        <v>180</v>
      </c>
    </row>
    <row r="932" spans="1:39" x14ac:dyDescent="0.25">
      <c r="A932">
        <v>1.6369243745368991E-2</v>
      </c>
      <c r="B932">
        <v>-1.9975586051819649E-2</v>
      </c>
      <c r="C932">
        <v>0</v>
      </c>
      <c r="D932" s="3">
        <v>0</v>
      </c>
      <c r="E932">
        <v>1.9229346022498869E-2</v>
      </c>
      <c r="F932">
        <v>-2.3465803440144411E-2</v>
      </c>
      <c r="G932">
        <v>0</v>
      </c>
      <c r="H932" s="3">
        <v>0</v>
      </c>
      <c r="I932">
        <v>1.283863499032333E-2</v>
      </c>
      <c r="J932">
        <v>-1.5667141501858391E-2</v>
      </c>
      <c r="K932">
        <v>0</v>
      </c>
      <c r="L932" s="3">
        <v>0</v>
      </c>
      <c r="M932">
        <v>8.8644673860600928E-3</v>
      </c>
      <c r="N932">
        <v>-1.0817416725429831E-2</v>
      </c>
      <c r="O932">
        <v>5.6</v>
      </c>
      <c r="P932" s="3">
        <v>180</v>
      </c>
      <c r="Q932">
        <v>4.9956132738995119E-3</v>
      </c>
      <c r="R932">
        <v>-6.0962072766876461E-3</v>
      </c>
      <c r="S932">
        <v>4.5999999999999996</v>
      </c>
      <c r="T932" s="3">
        <v>180</v>
      </c>
      <c r="U932">
        <v>4.4910786834515921E-3</v>
      </c>
      <c r="V932">
        <v>-5.4805176159809146E-3</v>
      </c>
      <c r="W932">
        <v>4.2</v>
      </c>
      <c r="X932" s="3">
        <v>180</v>
      </c>
      <c r="Y932">
        <v>5.628582269481674E-3</v>
      </c>
      <c r="Z932">
        <v>-6.8686269947923631E-3</v>
      </c>
      <c r="AA932">
        <v>-3.8</v>
      </c>
      <c r="AB932" s="3">
        <v>0</v>
      </c>
      <c r="AD932">
        <v>4.4910786834515921E-3</v>
      </c>
      <c r="AE932">
        <v>-5.4805176159809146E-3</v>
      </c>
      <c r="AF932">
        <v>3</v>
      </c>
      <c r="AG932" t="s">
        <v>18</v>
      </c>
      <c r="AH932" t="s">
        <v>19</v>
      </c>
      <c r="AJ932">
        <v>196.13466564746651</v>
      </c>
      <c r="AK932">
        <v>-294.47996849817508</v>
      </c>
      <c r="AL932">
        <v>4.2</v>
      </c>
      <c r="AM932">
        <v>180</v>
      </c>
    </row>
    <row r="933" spans="1:39" x14ac:dyDescent="0.25">
      <c r="A933">
        <v>1.6369029919546901E-2</v>
      </c>
      <c r="B933">
        <v>-1.973994778458894E-2</v>
      </c>
      <c r="C933">
        <v>0</v>
      </c>
      <c r="D933" s="3">
        <v>0</v>
      </c>
      <c r="E933">
        <v>1.9207385228025991E-2</v>
      </c>
      <c r="F933">
        <v>-2.3162813150396699E-2</v>
      </c>
      <c r="G933">
        <v>0</v>
      </c>
      <c r="H933" s="3">
        <v>0</v>
      </c>
      <c r="I933">
        <v>1.2808119420101559E-2</v>
      </c>
      <c r="J933">
        <v>-1.544572951569158E-2</v>
      </c>
      <c r="K933">
        <v>0</v>
      </c>
      <c r="L933" s="3">
        <v>0</v>
      </c>
      <c r="M933">
        <v>8.9306744116855897E-3</v>
      </c>
      <c r="N933">
        <v>-1.076979194456246E-2</v>
      </c>
      <c r="O933">
        <v>5.6</v>
      </c>
      <c r="P933" s="3">
        <v>180</v>
      </c>
      <c r="Q933">
        <v>5.0297392828505564E-3</v>
      </c>
      <c r="R933">
        <v>-6.0655268700439916E-3</v>
      </c>
      <c r="S933">
        <v>4.5999999999999996</v>
      </c>
      <c r="T933" s="3">
        <v>180</v>
      </c>
      <c r="U933">
        <v>4.5312647741326522E-3</v>
      </c>
      <c r="V933">
        <v>-5.4644001800444901E-3</v>
      </c>
      <c r="W933">
        <v>4.0999999999999996</v>
      </c>
      <c r="X933" s="3">
        <v>180</v>
      </c>
      <c r="Y933">
        <v>5.6933530191464856E-3</v>
      </c>
      <c r="Z933">
        <v>-6.865800347947211E-3</v>
      </c>
      <c r="AA933">
        <v>-3.8</v>
      </c>
      <c r="AB933" s="3">
        <v>0</v>
      </c>
      <c r="AD933">
        <v>4.5312647741326522E-3</v>
      </c>
      <c r="AE933">
        <v>-5.4644001800444901E-3</v>
      </c>
      <c r="AF933">
        <v>3</v>
      </c>
      <c r="AG933" t="s">
        <v>18</v>
      </c>
      <c r="AH933" t="s">
        <v>19</v>
      </c>
      <c r="AJ933">
        <v>199.5249142400699</v>
      </c>
      <c r="AK933">
        <v>-292.27392691589648</v>
      </c>
      <c r="AL933">
        <v>4.0999999999999996</v>
      </c>
      <c r="AM933">
        <v>180</v>
      </c>
    </row>
    <row r="934" spans="1:39" x14ac:dyDescent="0.25">
      <c r="A934">
        <v>1.6369206944904E-2</v>
      </c>
      <c r="B934">
        <v>-1.9508061184507441E-2</v>
      </c>
      <c r="C934">
        <v>0</v>
      </c>
      <c r="D934" s="3">
        <v>0</v>
      </c>
      <c r="E934">
        <v>1.9185865450332039E-2</v>
      </c>
      <c r="F934">
        <v>-2.2864824077462341E-2</v>
      </c>
      <c r="G934">
        <v>0</v>
      </c>
      <c r="H934" s="3">
        <v>0</v>
      </c>
      <c r="I934">
        <v>1.277537431803832E-2</v>
      </c>
      <c r="J934">
        <v>-1.522509824025798E-2</v>
      </c>
      <c r="K934">
        <v>0</v>
      </c>
      <c r="L934" s="3">
        <v>0</v>
      </c>
      <c r="M934">
        <v>8.9946042812243804E-3</v>
      </c>
      <c r="N934">
        <v>-1.0719351966112419E-2</v>
      </c>
      <c r="O934">
        <v>5.6</v>
      </c>
      <c r="P934" s="3">
        <v>180</v>
      </c>
      <c r="Q934">
        <v>5.0633096304973516E-3</v>
      </c>
      <c r="R934">
        <v>-6.0342174425620822E-3</v>
      </c>
      <c r="S934">
        <v>4.5999999999999996</v>
      </c>
      <c r="T934" s="3">
        <v>180</v>
      </c>
      <c r="U934">
        <v>4.5713690780019231E-3</v>
      </c>
      <c r="V934">
        <v>-5.4479455217828748E-3</v>
      </c>
      <c r="W934">
        <v>4.0999999999999996</v>
      </c>
      <c r="X934" s="3">
        <v>180</v>
      </c>
      <c r="Y934">
        <v>5.7586921697424234E-3</v>
      </c>
      <c r="Z934">
        <v>-6.8629420819346799E-3</v>
      </c>
      <c r="AA934">
        <v>-3.7</v>
      </c>
      <c r="AB934" s="3">
        <v>0</v>
      </c>
      <c r="AD934">
        <v>4.5713690780019231E-3</v>
      </c>
      <c r="AE934">
        <v>-5.4479455217828748E-3</v>
      </c>
      <c r="AF934">
        <v>3</v>
      </c>
      <c r="AG934" t="s">
        <v>18</v>
      </c>
      <c r="AH934" t="s">
        <v>19</v>
      </c>
      <c r="AJ934">
        <v>202.917549462789</v>
      </c>
      <c r="AK934">
        <v>-290.04488294567682</v>
      </c>
      <c r="AL934">
        <v>4.0999999999999996</v>
      </c>
      <c r="AM934">
        <v>180</v>
      </c>
    </row>
    <row r="935" spans="1:39" x14ac:dyDescent="0.25">
      <c r="A935">
        <v>1.63690955143466E-2</v>
      </c>
      <c r="B935">
        <v>-1.9279026197192271E-2</v>
      </c>
      <c r="C935">
        <v>0</v>
      </c>
      <c r="D935" s="3">
        <v>0</v>
      </c>
      <c r="E935">
        <v>1.91648669579947E-2</v>
      </c>
      <c r="F935">
        <v>-2.2571801345105221E-2</v>
      </c>
      <c r="G935">
        <v>0</v>
      </c>
      <c r="H935" s="3">
        <v>0</v>
      </c>
      <c r="I935">
        <v>1.274040713113503E-2</v>
      </c>
      <c r="J935">
        <v>-1.5005266639734191E-2</v>
      </c>
      <c r="K935">
        <v>0</v>
      </c>
      <c r="L935" s="3">
        <v>0</v>
      </c>
      <c r="M935">
        <v>9.056166261958808E-3</v>
      </c>
      <c r="N935">
        <v>-1.0666079042510971E-2</v>
      </c>
      <c r="O935">
        <v>5.5</v>
      </c>
      <c r="P935" s="3">
        <v>180</v>
      </c>
      <c r="Q935">
        <v>5.0962461811829606E-3</v>
      </c>
      <c r="R935">
        <v>-6.002204797953322E-3</v>
      </c>
      <c r="S935">
        <v>4.5</v>
      </c>
      <c r="T935" s="3">
        <v>180</v>
      </c>
      <c r="U935">
        <v>4.6113771396226648E-3</v>
      </c>
      <c r="V935">
        <v>-5.4311406883783241E-3</v>
      </c>
      <c r="W935">
        <v>4.0999999999999996</v>
      </c>
      <c r="X935" s="3">
        <v>180</v>
      </c>
      <c r="Y935">
        <v>5.8246108828060878E-3</v>
      </c>
      <c r="Z935">
        <v>-6.8600507401066456E-3</v>
      </c>
      <c r="AA935">
        <v>-3.7</v>
      </c>
      <c r="AB935" s="3">
        <v>0</v>
      </c>
      <c r="AD935">
        <v>4.6113771396226648E-3</v>
      </c>
      <c r="AE935">
        <v>-5.4311406883783241E-3</v>
      </c>
      <c r="AF935">
        <v>3</v>
      </c>
      <c r="AG935" t="s">
        <v>18</v>
      </c>
      <c r="AH935" t="s">
        <v>19</v>
      </c>
      <c r="AJ935">
        <v>206.31182237951671</v>
      </c>
      <c r="AK935">
        <v>-287.79223700425422</v>
      </c>
      <c r="AL935">
        <v>4.0999999999999996</v>
      </c>
      <c r="AM935">
        <v>180</v>
      </c>
    </row>
    <row r="936" spans="1:39" x14ac:dyDescent="0.25">
      <c r="A936">
        <v>1.636911431581483E-2</v>
      </c>
      <c r="B936">
        <v>-1.905326144910735E-2</v>
      </c>
      <c r="C936">
        <v>0</v>
      </c>
      <c r="D936" s="3">
        <v>0</v>
      </c>
      <c r="E936">
        <v>1.914446951417036E-2</v>
      </c>
      <c r="F936">
        <v>-2.2283709180620729E-2</v>
      </c>
      <c r="G936">
        <v>0</v>
      </c>
      <c r="H936" s="3">
        <v>0</v>
      </c>
      <c r="I936">
        <v>1.2703318674939739E-2</v>
      </c>
      <c r="J936">
        <v>-1.478636212779765E-2</v>
      </c>
      <c r="K936">
        <v>0</v>
      </c>
      <c r="L936" s="3">
        <v>0</v>
      </c>
      <c r="M936">
        <v>9.072853533197282E-3</v>
      </c>
      <c r="N936">
        <v>-1.0560586670865339E-2</v>
      </c>
      <c r="O936">
        <v>5.4</v>
      </c>
      <c r="P936" s="3">
        <v>180</v>
      </c>
      <c r="Q936">
        <v>5.1285622032489946E-3</v>
      </c>
      <c r="R936">
        <v>-5.969524962148141E-3</v>
      </c>
      <c r="S936">
        <v>4.5</v>
      </c>
      <c r="T936" s="3">
        <v>180</v>
      </c>
      <c r="U936">
        <v>4.6512625413189894E-3</v>
      </c>
      <c r="V936">
        <v>-5.4139594579389883E-3</v>
      </c>
      <c r="W936">
        <v>4.0999999999999996</v>
      </c>
      <c r="X936" s="3">
        <v>180</v>
      </c>
      <c r="Y936">
        <v>5.8911225815947736E-3</v>
      </c>
      <c r="Z936">
        <v>-6.8571271853982464E-3</v>
      </c>
      <c r="AA936">
        <v>-3.6</v>
      </c>
      <c r="AB936" s="3">
        <v>0</v>
      </c>
      <c r="AD936">
        <v>4.6512625413189894E-3</v>
      </c>
      <c r="AE936">
        <v>-5.4139594579389883E-3</v>
      </c>
      <c r="AF936">
        <v>3</v>
      </c>
      <c r="AG936" t="s">
        <v>18</v>
      </c>
      <c r="AH936" t="s">
        <v>19</v>
      </c>
      <c r="AJ936">
        <v>209.70642829497959</v>
      </c>
      <c r="AK936">
        <v>-285.51470385631399</v>
      </c>
      <c r="AL936">
        <v>4.0999999999999996</v>
      </c>
      <c r="AM936">
        <v>180</v>
      </c>
    </row>
    <row r="937" spans="1:39" x14ac:dyDescent="0.25">
      <c r="A937">
        <v>1.6369128759164749E-2</v>
      </c>
      <c r="B937">
        <v>-1.8830528578275989E-2</v>
      </c>
      <c r="C937">
        <v>0</v>
      </c>
      <c r="D937" s="3">
        <v>0</v>
      </c>
      <c r="E937">
        <v>1.9124001568143881E-2</v>
      </c>
      <c r="F937">
        <v>-2.1999647223637779E-2</v>
      </c>
      <c r="G937">
        <v>0</v>
      </c>
      <c r="H937" s="3">
        <v>0</v>
      </c>
      <c r="I937">
        <v>1.2664071656579659E-2</v>
      </c>
      <c r="J937">
        <v>-1.456834794051228E-2</v>
      </c>
      <c r="K937">
        <v>0</v>
      </c>
      <c r="L937" s="3">
        <v>0</v>
      </c>
      <c r="M937">
        <v>9.029965151650372E-3</v>
      </c>
      <c r="N937">
        <v>-1.038778662876527E-2</v>
      </c>
      <c r="O937">
        <v>5.3</v>
      </c>
      <c r="P937" s="3">
        <v>180</v>
      </c>
      <c r="Q937">
        <v>5.1602247670064138E-3</v>
      </c>
      <c r="R937">
        <v>-5.9361595461235777E-3</v>
      </c>
      <c r="S937">
        <v>4.4000000000000004</v>
      </c>
      <c r="T937" s="3">
        <v>180</v>
      </c>
      <c r="U937">
        <v>4.6910217075088632E-3</v>
      </c>
      <c r="V937">
        <v>-5.3964031699061544E-3</v>
      </c>
      <c r="W937">
        <v>4.0999999999999996</v>
      </c>
      <c r="X937" s="3">
        <v>180</v>
      </c>
      <c r="Y937">
        <v>5.958238256069775E-3</v>
      </c>
      <c r="Z937">
        <v>-6.8541690524782772E-3</v>
      </c>
      <c r="AA937">
        <v>-3.6</v>
      </c>
      <c r="AB937" s="3">
        <v>0</v>
      </c>
      <c r="AD937">
        <v>4.6910217075088632E-3</v>
      </c>
      <c r="AE937">
        <v>-5.3964031699061544E-3</v>
      </c>
      <c r="AF937">
        <v>3</v>
      </c>
      <c r="AG937" t="s">
        <v>18</v>
      </c>
      <c r="AH937" t="s">
        <v>19</v>
      </c>
      <c r="AJ937">
        <v>213.10106793433769</v>
      </c>
      <c r="AK937">
        <v>-283.21247275585921</v>
      </c>
      <c r="AL937">
        <v>4.0999999999999996</v>
      </c>
      <c r="AM937">
        <v>180</v>
      </c>
    </row>
    <row r="938" spans="1:39" x14ac:dyDescent="0.25">
      <c r="A938">
        <v>1.6368998908148011E-2</v>
      </c>
      <c r="B938">
        <v>-1.8610593011051359E-2</v>
      </c>
      <c r="C938">
        <v>0</v>
      </c>
      <c r="D938" s="3">
        <v>0</v>
      </c>
      <c r="E938">
        <v>1.9103904716719331E-2</v>
      </c>
      <c r="F938">
        <v>-2.1720020729416329E-2</v>
      </c>
      <c r="G938">
        <v>0</v>
      </c>
      <c r="H938" s="3">
        <v>0</v>
      </c>
      <c r="I938">
        <v>1.2622722135062509E-2</v>
      </c>
      <c r="J938">
        <v>-1.4351295742973211E-2</v>
      </c>
      <c r="K938">
        <v>0</v>
      </c>
      <c r="L938" s="3">
        <v>0</v>
      </c>
      <c r="M938">
        <v>8.9863215349550597E-3</v>
      </c>
      <c r="N938">
        <v>-1.021692124802131E-2</v>
      </c>
      <c r="O938">
        <v>5.2</v>
      </c>
      <c r="P938" s="3">
        <v>180</v>
      </c>
      <c r="Q938">
        <v>5.1912004098234356E-3</v>
      </c>
      <c r="R938">
        <v>-5.9020908125259081E-3</v>
      </c>
      <c r="S938">
        <v>4.4000000000000004</v>
      </c>
      <c r="T938" s="3">
        <v>180</v>
      </c>
      <c r="U938">
        <v>4.7306274577443557E-3</v>
      </c>
      <c r="V938">
        <v>-5.3784463421987973E-3</v>
      </c>
      <c r="W938">
        <v>4</v>
      </c>
      <c r="X938" s="3">
        <v>180</v>
      </c>
      <c r="Y938">
        <v>6.0259711711224606E-3</v>
      </c>
      <c r="Z938">
        <v>-6.8511762748218654E-3</v>
      </c>
      <c r="AA938">
        <v>-3.6</v>
      </c>
      <c r="AB938" s="3">
        <v>0</v>
      </c>
      <c r="AD938">
        <v>4.7306274577443557E-3</v>
      </c>
      <c r="AE938">
        <v>-5.3784463421987973E-3</v>
      </c>
      <c r="AF938">
        <v>3</v>
      </c>
      <c r="AG938" t="s">
        <v>18</v>
      </c>
      <c r="AH938" t="s">
        <v>19</v>
      </c>
      <c r="AJ938">
        <v>216.4943613628306</v>
      </c>
      <c r="AK938">
        <v>-280.88433257734232</v>
      </c>
      <c r="AL938">
        <v>4</v>
      </c>
      <c r="AM938">
        <v>180</v>
      </c>
    </row>
    <row r="939" spans="1:39" x14ac:dyDescent="0.25">
      <c r="A939">
        <v>1.6369150137614929E-2</v>
      </c>
      <c r="B939">
        <v>-1.8393865215171949E-2</v>
      </c>
      <c r="C939">
        <v>0</v>
      </c>
      <c r="D939" s="3">
        <v>0</v>
      </c>
      <c r="E939">
        <v>1.908386935393527E-2</v>
      </c>
      <c r="F939">
        <v>-2.1444370521937331E-2</v>
      </c>
      <c r="G939">
        <v>0</v>
      </c>
      <c r="H939" s="3">
        <v>0</v>
      </c>
      <c r="I939">
        <v>1.257932755337958E-2</v>
      </c>
      <c r="J939">
        <v>-1.4135276026497281E-2</v>
      </c>
      <c r="K939">
        <v>0</v>
      </c>
      <c r="L939" s="3">
        <v>0</v>
      </c>
      <c r="M939">
        <v>8.9419975167295308E-3</v>
      </c>
      <c r="N939">
        <v>-1.0048041327397259E-2</v>
      </c>
      <c r="O939">
        <v>5.0999999999999996</v>
      </c>
      <c r="P939" s="3">
        <v>180</v>
      </c>
      <c r="Q939">
        <v>5.2214551451015374E-3</v>
      </c>
      <c r="R939">
        <v>-5.8673016838770194E-3</v>
      </c>
      <c r="S939">
        <v>4.4000000000000004</v>
      </c>
      <c r="T939" s="3">
        <v>180</v>
      </c>
      <c r="U939">
        <v>4.770063890275485E-3</v>
      </c>
      <c r="V939">
        <v>-5.3600774339449143E-3</v>
      </c>
      <c r="W939">
        <v>4</v>
      </c>
      <c r="X939" s="3">
        <v>180</v>
      </c>
      <c r="Y939">
        <v>6.0943339648382236E-3</v>
      </c>
      <c r="Z939">
        <v>-6.8481476792057886E-3</v>
      </c>
      <c r="AA939">
        <v>-3.5</v>
      </c>
      <c r="AB939" s="3">
        <v>0</v>
      </c>
      <c r="AD939">
        <v>4.770063890275485E-3</v>
      </c>
      <c r="AE939">
        <v>-5.3600774339449143E-3</v>
      </c>
      <c r="AF939">
        <v>3</v>
      </c>
      <c r="AG939" t="s">
        <v>18</v>
      </c>
      <c r="AH939" t="s">
        <v>19</v>
      </c>
      <c r="AJ939">
        <v>219.8854167505346</v>
      </c>
      <c r="AK939">
        <v>-278.52982494039537</v>
      </c>
      <c r="AL939">
        <v>4</v>
      </c>
      <c r="AM939">
        <v>180</v>
      </c>
    </row>
    <row r="940" spans="1:39" x14ac:dyDescent="0.25">
      <c r="A940">
        <v>1.6369251716800828E-2</v>
      </c>
      <c r="B940">
        <v>-1.8179895815068271E-2</v>
      </c>
      <c r="C940">
        <v>0</v>
      </c>
      <c r="D940" s="3">
        <v>0</v>
      </c>
      <c r="E940">
        <v>1.9064724130111659E-2</v>
      </c>
      <c r="F940">
        <v>-2.1173521210668129E-2</v>
      </c>
      <c r="G940">
        <v>0</v>
      </c>
      <c r="H940" s="3">
        <v>0</v>
      </c>
      <c r="I940">
        <v>1.253394672189535E-2</v>
      </c>
      <c r="J940">
        <v>-1.392035808953933E-2</v>
      </c>
      <c r="K940">
        <v>0</v>
      </c>
      <c r="L940" s="3">
        <v>0</v>
      </c>
      <c r="M940">
        <v>8.8970212218970699E-3</v>
      </c>
      <c r="N940">
        <v>-9.8811431137398147E-3</v>
      </c>
      <c r="O940">
        <v>5</v>
      </c>
      <c r="P940" s="3">
        <v>180</v>
      </c>
      <c r="Q940">
        <v>5.2509544713493861E-3</v>
      </c>
      <c r="R940">
        <v>-5.8317757506789426E-3</v>
      </c>
      <c r="S940">
        <v>4.3</v>
      </c>
      <c r="T940" s="3">
        <v>180</v>
      </c>
      <c r="U940">
        <v>4.8093267779220862E-3</v>
      </c>
      <c r="V940">
        <v>-5.3412985074634328E-3</v>
      </c>
      <c r="W940">
        <v>4</v>
      </c>
      <c r="X940" s="3">
        <v>180</v>
      </c>
      <c r="Y940">
        <v>6.1633401162129453E-3</v>
      </c>
      <c r="Z940">
        <v>-6.8450826662149163E-3</v>
      </c>
      <c r="AA940">
        <v>-3.5</v>
      </c>
      <c r="AB940" s="3">
        <v>0</v>
      </c>
      <c r="AD940">
        <v>4.8093267779220862E-3</v>
      </c>
      <c r="AE940">
        <v>-5.3412985074634328E-3</v>
      </c>
      <c r="AF940">
        <v>3</v>
      </c>
      <c r="AG940" t="s">
        <v>18</v>
      </c>
      <c r="AH940" t="s">
        <v>19</v>
      </c>
      <c r="AJ940">
        <v>223.2738682681051</v>
      </c>
      <c r="AK940">
        <v>-276.14920916056451</v>
      </c>
      <c r="AL940">
        <v>4</v>
      </c>
      <c r="AM940">
        <v>180</v>
      </c>
    </row>
    <row r="941" spans="1:39" x14ac:dyDescent="0.25">
      <c r="A941">
        <v>1.6369155368536E-2</v>
      </c>
      <c r="B941">
        <v>-1.796845528821538E-2</v>
      </c>
      <c r="C941">
        <v>0</v>
      </c>
      <c r="D941" s="3">
        <v>0</v>
      </c>
      <c r="E941">
        <v>1.9045390308964981E-2</v>
      </c>
      <c r="F941">
        <v>-2.0906163849543458E-2</v>
      </c>
      <c r="G941">
        <v>0</v>
      </c>
      <c r="H941" s="3">
        <v>0</v>
      </c>
      <c r="I941">
        <v>1.2486591633144769E-2</v>
      </c>
      <c r="J941">
        <v>-1.370655714427569E-2</v>
      </c>
      <c r="K941">
        <v>0</v>
      </c>
      <c r="L941" s="3">
        <v>0</v>
      </c>
      <c r="M941">
        <v>8.8514206741041931E-3</v>
      </c>
      <c r="N941">
        <v>-9.716222556329179E-3</v>
      </c>
      <c r="O941">
        <v>4.9000000000000004</v>
      </c>
      <c r="P941" s="3">
        <v>180</v>
      </c>
      <c r="Q941">
        <v>5.2796874655413944E-3</v>
      </c>
      <c r="R941">
        <v>-5.795523716677649E-3</v>
      </c>
      <c r="S941">
        <v>4.3</v>
      </c>
      <c r="T941" s="3">
        <v>180</v>
      </c>
      <c r="U941">
        <v>4.848387831693282E-3</v>
      </c>
      <c r="V941">
        <v>-5.3220852275104131E-3</v>
      </c>
      <c r="W941">
        <v>4</v>
      </c>
      <c r="X941" s="3">
        <v>180</v>
      </c>
      <c r="Y941">
        <v>6.2330035894726339E-3</v>
      </c>
      <c r="Z941">
        <v>-6.8419807734246951E-3</v>
      </c>
      <c r="AA941">
        <v>-3.4</v>
      </c>
      <c r="AB941" s="3">
        <v>0</v>
      </c>
      <c r="AD941">
        <v>4.848387831693282E-3</v>
      </c>
      <c r="AE941">
        <v>-5.3220852275104131E-3</v>
      </c>
      <c r="AF941">
        <v>3</v>
      </c>
      <c r="AG941" t="s">
        <v>18</v>
      </c>
      <c r="AH941" t="s">
        <v>19</v>
      </c>
      <c r="AJ941">
        <v>226.6582248360686</v>
      </c>
      <c r="AK941">
        <v>-273.74138714113298</v>
      </c>
      <c r="AL941">
        <v>4</v>
      </c>
      <c r="AM941">
        <v>180</v>
      </c>
    </row>
    <row r="942" spans="1:39" x14ac:dyDescent="0.25">
      <c r="A942">
        <v>1.6369095430722069E-2</v>
      </c>
      <c r="B942">
        <v>-1.7759738863108838E-2</v>
      </c>
      <c r="C942">
        <v>0</v>
      </c>
      <c r="D942" s="3">
        <v>0</v>
      </c>
      <c r="E942">
        <v>1.9026310353520159E-2</v>
      </c>
      <c r="F942">
        <v>-2.0642698604639801E-2</v>
      </c>
      <c r="G942">
        <v>0</v>
      </c>
      <c r="H942" s="3">
        <v>0</v>
      </c>
      <c r="I942">
        <v>1.2437371336327951E-2</v>
      </c>
      <c r="J942">
        <v>-1.349399348372886E-2</v>
      </c>
      <c r="K942">
        <v>0</v>
      </c>
      <c r="L942" s="3">
        <v>0</v>
      </c>
      <c r="M942">
        <v>8.8052237929935988E-3</v>
      </c>
      <c r="N942">
        <v>-9.5532753081335638E-3</v>
      </c>
      <c r="O942">
        <v>4.8</v>
      </c>
      <c r="P942" s="3">
        <v>180</v>
      </c>
      <c r="Q942">
        <v>5.31918041226348E-3</v>
      </c>
      <c r="R942">
        <v>-5.7710736361316411E-3</v>
      </c>
      <c r="S942">
        <v>4.3</v>
      </c>
      <c r="T942" s="3">
        <v>180</v>
      </c>
      <c r="U942">
        <v>4.8872181717305374E-3</v>
      </c>
      <c r="V942">
        <v>-5.3024138605773808E-3</v>
      </c>
      <c r="W942">
        <v>3.9</v>
      </c>
      <c r="X942" s="3">
        <v>180</v>
      </c>
      <c r="Y942">
        <v>6.3033377061799852E-3</v>
      </c>
      <c r="Z942">
        <v>-6.8388404296086339E-3</v>
      </c>
      <c r="AA942">
        <v>-3.4</v>
      </c>
      <c r="AB942" s="3">
        <v>0</v>
      </c>
      <c r="AD942">
        <v>4.8872181717305374E-3</v>
      </c>
      <c r="AE942">
        <v>-5.3024138605773808E-3</v>
      </c>
      <c r="AF942">
        <v>3</v>
      </c>
      <c r="AG942" t="s">
        <v>18</v>
      </c>
      <c r="AH942" t="s">
        <v>19</v>
      </c>
      <c r="AJ942">
        <v>230.0369363729003</v>
      </c>
      <c r="AK942">
        <v>-271.30532032214552</v>
      </c>
      <c r="AL942">
        <v>3.9</v>
      </c>
      <c r="AM942">
        <v>180</v>
      </c>
    </row>
    <row r="943" spans="1:39" x14ac:dyDescent="0.25">
      <c r="A943">
        <v>1.6369115759571971E-2</v>
      </c>
      <c r="B943">
        <v>-1.7553727551336891E-2</v>
      </c>
      <c r="C943">
        <v>0</v>
      </c>
      <c r="D943" s="3">
        <v>0</v>
      </c>
      <c r="E943">
        <v>1.900793616595698E-2</v>
      </c>
      <c r="F943">
        <v>-2.0383515986518792E-2</v>
      </c>
      <c r="G943">
        <v>0</v>
      </c>
      <c r="H943" s="3">
        <v>0</v>
      </c>
      <c r="I943">
        <v>1.238620230605718E-2</v>
      </c>
      <c r="J943">
        <v>-1.3282575789051281E-2</v>
      </c>
      <c r="K943">
        <v>0</v>
      </c>
      <c r="L943" s="3">
        <v>0</v>
      </c>
      <c r="M943">
        <v>8.7585071718136037E-3</v>
      </c>
      <c r="N943">
        <v>-9.3923490375796819E-3</v>
      </c>
      <c r="O943">
        <v>4.7</v>
      </c>
      <c r="P943" s="3">
        <v>180</v>
      </c>
      <c r="Q943">
        <v>5.3604941930614474E-3</v>
      </c>
      <c r="R943">
        <v>-5.7484262429081034E-3</v>
      </c>
      <c r="S943">
        <v>4.3</v>
      </c>
      <c r="T943" s="3">
        <v>180</v>
      </c>
      <c r="U943">
        <v>4.9258371161778761E-3</v>
      </c>
      <c r="V943">
        <v>-5.2823135940673702E-3</v>
      </c>
      <c r="W943">
        <v>3.9</v>
      </c>
      <c r="X943" s="3">
        <v>180</v>
      </c>
      <c r="Y943">
        <v>6.3743566418822048E-3</v>
      </c>
      <c r="Z943">
        <v>-6.8356606092924849E-3</v>
      </c>
      <c r="AA943">
        <v>-3.3</v>
      </c>
      <c r="AB943" s="3">
        <v>0</v>
      </c>
      <c r="AD943">
        <v>4.9258371161778761E-3</v>
      </c>
      <c r="AE943">
        <v>-5.2823135940673702E-3</v>
      </c>
      <c r="AF943">
        <v>3</v>
      </c>
      <c r="AG943" t="s">
        <v>18</v>
      </c>
      <c r="AH943" t="s">
        <v>19</v>
      </c>
      <c r="AJ943">
        <v>233.41070566687779</v>
      </c>
      <c r="AK943">
        <v>-268.84269244708003</v>
      </c>
      <c r="AL943">
        <v>3.9</v>
      </c>
      <c r="AM943">
        <v>180</v>
      </c>
    </row>
    <row r="944" spans="1:39" x14ac:dyDescent="0.25">
      <c r="A944">
        <v>1.6369259924602819E-2</v>
      </c>
      <c r="B944">
        <v>-1.7350401876214429E-2</v>
      </c>
      <c r="C944">
        <v>0</v>
      </c>
      <c r="D944" s="3">
        <v>0</v>
      </c>
      <c r="E944">
        <v>1.8989550938033249E-2</v>
      </c>
      <c r="F944">
        <v>-2.0127748092540351E-2</v>
      </c>
      <c r="G944">
        <v>0</v>
      </c>
      <c r="H944" s="3">
        <v>0</v>
      </c>
      <c r="I944">
        <v>1.2333195009040889E-2</v>
      </c>
      <c r="J944">
        <v>-1.3072422993477131E-2</v>
      </c>
      <c r="K944">
        <v>0</v>
      </c>
      <c r="L944" s="3">
        <v>0</v>
      </c>
      <c r="M944">
        <v>8.7112994245767822E-3</v>
      </c>
      <c r="N944">
        <v>-9.2334379548383912E-3</v>
      </c>
      <c r="O944">
        <v>4.7</v>
      </c>
      <c r="P944" s="3">
        <v>180</v>
      </c>
      <c r="Q944">
        <v>5.4014297275017309E-3</v>
      </c>
      <c r="R944">
        <v>-5.7251810350589412E-3</v>
      </c>
      <c r="S944">
        <v>4.2</v>
      </c>
      <c r="T944" s="3">
        <v>180</v>
      </c>
      <c r="U944">
        <v>4.9641664558633166E-3</v>
      </c>
      <c r="V944">
        <v>-5.2617090440477861E-3</v>
      </c>
      <c r="W944">
        <v>3.9</v>
      </c>
      <c r="X944" s="3">
        <v>180</v>
      </c>
      <c r="Y944">
        <v>6.4460758296209786E-3</v>
      </c>
      <c r="Z944">
        <v>-6.8324412150349567E-3</v>
      </c>
      <c r="AA944">
        <v>-3.2</v>
      </c>
      <c r="AB944" s="3">
        <v>0</v>
      </c>
      <c r="AD944">
        <v>4.9641664558633166E-3</v>
      </c>
      <c r="AE944">
        <v>-5.2617090440477861E-3</v>
      </c>
      <c r="AF944">
        <v>3</v>
      </c>
      <c r="AG944" t="s">
        <v>18</v>
      </c>
      <c r="AH944" t="s">
        <v>19</v>
      </c>
      <c r="AJ944">
        <v>236.77561382710621</v>
      </c>
      <c r="AK944">
        <v>-266.34986543976771</v>
      </c>
      <c r="AL944">
        <v>3.9</v>
      </c>
      <c r="AM944">
        <v>180</v>
      </c>
    </row>
    <row r="945" spans="1:39" x14ac:dyDescent="0.25">
      <c r="A945">
        <v>1.6369176118686438E-2</v>
      </c>
      <c r="B945">
        <v>-1.7149327960828929E-2</v>
      </c>
      <c r="C945">
        <v>0</v>
      </c>
      <c r="D945" s="3">
        <v>0</v>
      </c>
      <c r="E945">
        <v>1.897140576016472E-2</v>
      </c>
      <c r="F945">
        <v>-1.987557937553253E-2</v>
      </c>
      <c r="G945">
        <v>0</v>
      </c>
      <c r="H945" s="3">
        <v>0</v>
      </c>
      <c r="I945">
        <v>1.2278363659068051E-2</v>
      </c>
      <c r="J945">
        <v>-1.286354815202383E-2</v>
      </c>
      <c r="K945">
        <v>0</v>
      </c>
      <c r="L945" s="3">
        <v>0</v>
      </c>
      <c r="M945">
        <v>8.6636290432181764E-3</v>
      </c>
      <c r="N945">
        <v>-9.0765359671036178E-3</v>
      </c>
      <c r="O945">
        <v>4.5999999999999996</v>
      </c>
      <c r="P945" s="3">
        <v>180</v>
      </c>
      <c r="Q945">
        <v>5.4419549624879753E-3</v>
      </c>
      <c r="R945">
        <v>-5.7013175081688716E-3</v>
      </c>
      <c r="S945">
        <v>4.2</v>
      </c>
      <c r="T945" s="3">
        <v>180</v>
      </c>
      <c r="U945">
        <v>5.0022249706918268E-3</v>
      </c>
      <c r="V945">
        <v>-5.2406300680162702E-3</v>
      </c>
      <c r="W945">
        <v>3.9</v>
      </c>
      <c r="X945" s="3">
        <v>180</v>
      </c>
      <c r="Y945">
        <v>6.5185092905718292E-3</v>
      </c>
      <c r="Z945">
        <v>-6.829180212198558E-3</v>
      </c>
      <c r="AA945">
        <v>-3.2</v>
      </c>
      <c r="AB945" s="3">
        <v>0</v>
      </c>
      <c r="AD945">
        <v>5.0022249706918268E-3</v>
      </c>
      <c r="AE945">
        <v>-5.2406300680162702E-3</v>
      </c>
      <c r="AF945">
        <v>3</v>
      </c>
      <c r="AG945" t="s">
        <v>18</v>
      </c>
      <c r="AH945" t="s">
        <v>19</v>
      </c>
      <c r="AJ945">
        <v>240.132306834415</v>
      </c>
      <c r="AK945">
        <v>-263.82858633858768</v>
      </c>
      <c r="AL945">
        <v>3.9</v>
      </c>
      <c r="AM945">
        <v>180</v>
      </c>
    </row>
    <row r="946" spans="1:39" x14ac:dyDescent="0.25">
      <c r="A946">
        <v>1.6369297606797652E-2</v>
      </c>
      <c r="B946">
        <v>-1.6950903887298391E-2</v>
      </c>
      <c r="C946">
        <v>0</v>
      </c>
      <c r="D946" s="3">
        <v>0</v>
      </c>
      <c r="E946">
        <v>1.8953557438534701E-2</v>
      </c>
      <c r="F946">
        <v>-1.9626983281773421E-2</v>
      </c>
      <c r="G946">
        <v>0</v>
      </c>
      <c r="H946" s="3">
        <v>0</v>
      </c>
      <c r="I946">
        <v>1.2221871610208671E-2</v>
      </c>
      <c r="J946">
        <v>-1.2656118543627441E-2</v>
      </c>
      <c r="K946">
        <v>0</v>
      </c>
      <c r="L946" s="3">
        <v>0</v>
      </c>
      <c r="M946">
        <v>8.6155243948166458E-3</v>
      </c>
      <c r="N946">
        <v>-8.9216366800347873E-3</v>
      </c>
      <c r="O946">
        <v>4.5</v>
      </c>
      <c r="P946" s="3">
        <v>180</v>
      </c>
      <c r="Q946">
        <v>5.4820869902081557E-3</v>
      </c>
      <c r="R946">
        <v>-5.6768672611974503E-3</v>
      </c>
      <c r="S946">
        <v>4.2</v>
      </c>
      <c r="T946" s="3">
        <v>180</v>
      </c>
      <c r="U946">
        <v>5.0399823992907499E-3</v>
      </c>
      <c r="V946">
        <v>-5.219054555436497E-3</v>
      </c>
      <c r="W946">
        <v>3.8</v>
      </c>
      <c r="X946" s="3">
        <v>180</v>
      </c>
      <c r="Y946">
        <v>6.5916734644743151E-3</v>
      </c>
      <c r="Z946">
        <v>-6.8258776910720582E-3</v>
      </c>
      <c r="AA946">
        <v>-3.1</v>
      </c>
      <c r="AB946" s="3">
        <v>0</v>
      </c>
      <c r="AD946">
        <v>5.0399823992907499E-3</v>
      </c>
      <c r="AE946">
        <v>-5.219054555436497E-3</v>
      </c>
      <c r="AF946">
        <v>3</v>
      </c>
      <c r="AG946" t="s">
        <v>18</v>
      </c>
      <c r="AH946" t="s">
        <v>19</v>
      </c>
      <c r="AJ946">
        <v>243.47909123180639</v>
      </c>
      <c r="AK946">
        <v>-261.27797183908541</v>
      </c>
      <c r="AL946">
        <v>3.8</v>
      </c>
      <c r="AM946">
        <v>180</v>
      </c>
    </row>
    <row r="947" spans="1:39" x14ac:dyDescent="0.25">
      <c r="A947">
        <v>1.6369267236614429E-2</v>
      </c>
      <c r="B947">
        <v>-1.6754699484489381E-2</v>
      </c>
      <c r="C947">
        <v>0</v>
      </c>
      <c r="D947" s="3">
        <v>0</v>
      </c>
      <c r="E947">
        <v>1.8936062389824999E-2</v>
      </c>
      <c r="F947">
        <v>-1.938193262868855E-2</v>
      </c>
      <c r="G947">
        <v>0</v>
      </c>
      <c r="H947" s="3">
        <v>0</v>
      </c>
      <c r="I947">
        <v>1.216368594278301E-2</v>
      </c>
      <c r="J947">
        <v>-1.245009319288184E-2</v>
      </c>
      <c r="K947">
        <v>0</v>
      </c>
      <c r="L947" s="3">
        <v>0</v>
      </c>
      <c r="M947">
        <v>8.5669137501765569E-3</v>
      </c>
      <c r="N947">
        <v>-8.7686310766977808E-3</v>
      </c>
      <c r="O947">
        <v>4.4000000000000004</v>
      </c>
      <c r="P947" s="3">
        <v>180</v>
      </c>
      <c r="Q947">
        <v>5.5217685888606467E-3</v>
      </c>
      <c r="R947">
        <v>-5.6517846518087424E-3</v>
      </c>
      <c r="S947">
        <v>4.2</v>
      </c>
      <c r="T947" s="3">
        <v>180</v>
      </c>
      <c r="U947">
        <v>5.0773829308605961E-3</v>
      </c>
      <c r="V947">
        <v>-5.1969354488857243E-3</v>
      </c>
      <c r="W947">
        <v>3.8</v>
      </c>
      <c r="X947" s="3">
        <v>180</v>
      </c>
      <c r="Y947">
        <v>6.6655833706830824E-3</v>
      </c>
      <c r="Z947">
        <v>-6.8225318000063977E-3</v>
      </c>
      <c r="AA947">
        <v>-3.1</v>
      </c>
      <c r="AB947" s="3">
        <v>0</v>
      </c>
      <c r="AD947">
        <v>5.0773829308605961E-3</v>
      </c>
      <c r="AE947">
        <v>-5.1969354488857243E-3</v>
      </c>
      <c r="AF947">
        <v>3</v>
      </c>
      <c r="AG947" t="s">
        <v>18</v>
      </c>
      <c r="AH947" t="s">
        <v>19</v>
      </c>
      <c r="AJ947">
        <v>246.8130013775905</v>
      </c>
      <c r="AK947">
        <v>-258.69592634163092</v>
      </c>
      <c r="AL947">
        <v>3.8</v>
      </c>
      <c r="AM947">
        <v>180</v>
      </c>
    </row>
    <row r="948" spans="1:39" x14ac:dyDescent="0.25">
      <c r="A948">
        <v>1.636912030270379E-2</v>
      </c>
      <c r="B948">
        <v>-1.6560700395229638E-2</v>
      </c>
      <c r="C948">
        <v>0</v>
      </c>
      <c r="D948" s="3">
        <v>0</v>
      </c>
      <c r="E948">
        <v>1.8918574386316521E-2</v>
      </c>
      <c r="F948">
        <v>-1.9139992652195421E-2</v>
      </c>
      <c r="G948">
        <v>0</v>
      </c>
      <c r="H948" s="3">
        <v>0</v>
      </c>
      <c r="I948">
        <v>1.2103873162346001E-2</v>
      </c>
      <c r="J948">
        <v>-1.224553386844885E-2</v>
      </c>
      <c r="K948">
        <v>0</v>
      </c>
      <c r="L948" s="3">
        <v>0</v>
      </c>
      <c r="M948">
        <v>8.5180245620989654E-3</v>
      </c>
      <c r="N948">
        <v>-8.6177173924751275E-3</v>
      </c>
      <c r="O948">
        <v>4.3</v>
      </c>
      <c r="P948" s="3">
        <v>180</v>
      </c>
      <c r="Q948">
        <v>5.5609414106444748E-3</v>
      </c>
      <c r="R948">
        <v>-5.6260252789453362E-3</v>
      </c>
      <c r="S948">
        <v>4.0999999999999996</v>
      </c>
      <c r="T948" s="3">
        <v>180</v>
      </c>
      <c r="U948">
        <v>5.1144450343727594E-3</v>
      </c>
      <c r="V948">
        <v>-5.1743032206884709E-3</v>
      </c>
      <c r="W948">
        <v>3.8</v>
      </c>
      <c r="X948" s="3">
        <v>180</v>
      </c>
      <c r="Y948">
        <v>6.7402553068415111E-3</v>
      </c>
      <c r="Z948">
        <v>-6.8191415702114067E-3</v>
      </c>
      <c r="AA948">
        <v>-3</v>
      </c>
      <c r="AB948" s="3">
        <v>0</v>
      </c>
      <c r="AD948">
        <v>5.1144450343727594E-3</v>
      </c>
      <c r="AE948">
        <v>-5.1743032206884709E-3</v>
      </c>
      <c r="AF948">
        <v>3</v>
      </c>
      <c r="AG948" t="s">
        <v>18</v>
      </c>
      <c r="AH948" t="s">
        <v>19</v>
      </c>
      <c r="AJ948">
        <v>250.134644720567</v>
      </c>
      <c r="AK948">
        <v>-256.08425036855232</v>
      </c>
      <c r="AL948">
        <v>3.8</v>
      </c>
      <c r="AM948">
        <v>180</v>
      </c>
    </row>
    <row r="949" spans="1:39" x14ac:dyDescent="0.25">
      <c r="A949">
        <v>1.6369296481970299E-2</v>
      </c>
      <c r="B949">
        <v>-1.6369296481970309E-2</v>
      </c>
      <c r="C949">
        <v>0</v>
      </c>
      <c r="D949" s="3">
        <v>0</v>
      </c>
      <c r="E949">
        <v>1.8901344270589579E-2</v>
      </c>
      <c r="F949">
        <v>-1.8901344270589589E-2</v>
      </c>
      <c r="G949">
        <v>0</v>
      </c>
      <c r="H949" s="3">
        <v>0</v>
      </c>
      <c r="I949">
        <v>1.2042399861405491E-2</v>
      </c>
      <c r="J949">
        <v>-1.20423998614055E-2</v>
      </c>
      <c r="K949">
        <v>0</v>
      </c>
      <c r="L949" s="3">
        <v>0</v>
      </c>
      <c r="M949">
        <v>8.4687854349061922E-3</v>
      </c>
      <c r="N949">
        <v>-8.4687854349061974E-3</v>
      </c>
      <c r="O949">
        <v>4.2</v>
      </c>
      <c r="P949" s="3">
        <v>180</v>
      </c>
      <c r="Q949">
        <v>5.5996471518967826E-3</v>
      </c>
      <c r="R949">
        <v>-5.5996471518967852E-3</v>
      </c>
      <c r="S949">
        <v>4.0999999999999996</v>
      </c>
      <c r="T949" s="3">
        <v>180</v>
      </c>
      <c r="U949">
        <v>5.1511119606741469E-3</v>
      </c>
      <c r="V949">
        <v>-5.1511119606741486E-3</v>
      </c>
      <c r="W949">
        <v>3.7</v>
      </c>
      <c r="X949" s="3">
        <v>180</v>
      </c>
      <c r="Y949">
        <v>6.81570608900566E-3</v>
      </c>
      <c r="Z949">
        <v>-6.8157060890056626E-3</v>
      </c>
      <c r="AA949">
        <v>-2.9</v>
      </c>
      <c r="AB949" s="3">
        <v>0</v>
      </c>
      <c r="AD949">
        <v>5.1511119606741469E-3</v>
      </c>
      <c r="AE949">
        <v>-5.1511119606741486E-3</v>
      </c>
      <c r="AF949">
        <v>3</v>
      </c>
      <c r="AG949" t="s">
        <v>18</v>
      </c>
      <c r="AH949" t="s">
        <v>19</v>
      </c>
      <c r="AJ949">
        <v>253.44095710866381</v>
      </c>
      <c r="AK949">
        <v>-253.44095710866409</v>
      </c>
      <c r="AL949">
        <v>3.7</v>
      </c>
      <c r="AM949">
        <v>180</v>
      </c>
    </row>
    <row r="950" spans="1:39" x14ac:dyDescent="0.25">
      <c r="A950">
        <v>1.6369023738077391E-2</v>
      </c>
      <c r="B950">
        <v>-1.617966102952903E-2</v>
      </c>
      <c r="C950">
        <v>0</v>
      </c>
      <c r="D950" s="3">
        <v>0</v>
      </c>
      <c r="E950">
        <v>1.8884423775992431E-2</v>
      </c>
      <c r="F950">
        <v>-1.866596202208352E-2</v>
      </c>
      <c r="G950">
        <v>0</v>
      </c>
      <c r="H950" s="3">
        <v>0</v>
      </c>
      <c r="I950">
        <v>1.1979485854407919E-2</v>
      </c>
      <c r="J950">
        <v>-1.184090288668147E-2</v>
      </c>
      <c r="K950">
        <v>0</v>
      </c>
      <c r="L950" s="3">
        <v>0</v>
      </c>
      <c r="M950">
        <v>8.465413806616898E-3</v>
      </c>
      <c r="N950">
        <v>-8.3674828784776282E-3</v>
      </c>
      <c r="O950">
        <v>0</v>
      </c>
      <c r="P950" s="3">
        <v>0</v>
      </c>
      <c r="Q950">
        <v>5.6377761568121524E-3</v>
      </c>
      <c r="R950">
        <v>-5.5725563501623559E-3</v>
      </c>
      <c r="S950">
        <v>4.0999999999999996</v>
      </c>
      <c r="T950" s="3">
        <v>180</v>
      </c>
      <c r="U950">
        <v>5.1873767081853173E-3</v>
      </c>
      <c r="V950">
        <v>-5.1273672831004457E-3</v>
      </c>
      <c r="W950">
        <v>3.7</v>
      </c>
      <c r="X950" s="3">
        <v>180</v>
      </c>
      <c r="Y950">
        <v>6.8919526610521642E-3</v>
      </c>
      <c r="Z950">
        <v>-6.8122240929978537E-3</v>
      </c>
      <c r="AA950">
        <v>-2.8</v>
      </c>
      <c r="AB950" s="3">
        <v>0</v>
      </c>
      <c r="AD950">
        <v>5.1873767081853173E-3</v>
      </c>
      <c r="AE950">
        <v>-5.1273672831004457E-3</v>
      </c>
      <c r="AF950">
        <v>3</v>
      </c>
      <c r="AG950" t="s">
        <v>18</v>
      </c>
      <c r="AH950" t="s">
        <v>19</v>
      </c>
      <c r="AJ950">
        <v>256.73127743722989</v>
      </c>
      <c r="AK950">
        <v>-250.76663940870401</v>
      </c>
      <c r="AL950">
        <v>3.7</v>
      </c>
      <c r="AM950">
        <v>180</v>
      </c>
    </row>
    <row r="951" spans="1:39" x14ac:dyDescent="0.25">
      <c r="A951">
        <v>1.63691482114195E-2</v>
      </c>
      <c r="B951">
        <v>-1.5992585349354049E-2</v>
      </c>
      <c r="C951">
        <v>0</v>
      </c>
      <c r="D951" s="3">
        <v>0</v>
      </c>
      <c r="E951">
        <v>1.8867864264595371E-2</v>
      </c>
      <c r="F951">
        <v>-1.8433819873477829E-2</v>
      </c>
      <c r="G951">
        <v>0</v>
      </c>
      <c r="H951" s="3">
        <v>0</v>
      </c>
      <c r="I951">
        <v>1.1915048711225149E-2</v>
      </c>
      <c r="J951">
        <v>-1.1640949852420869E-2</v>
      </c>
      <c r="K951">
        <v>0</v>
      </c>
      <c r="L951" s="3">
        <v>0</v>
      </c>
      <c r="M951">
        <v>8.4606402773505559E-3</v>
      </c>
      <c r="N951">
        <v>-8.2660081024446708E-3</v>
      </c>
      <c r="O951">
        <v>0</v>
      </c>
      <c r="P951" s="3">
        <v>0</v>
      </c>
      <c r="Q951">
        <v>5.6753699937521114E-3</v>
      </c>
      <c r="R951">
        <v>-5.5448113635457597E-3</v>
      </c>
      <c r="S951">
        <v>4.0999999999999996</v>
      </c>
      <c r="T951" s="3">
        <v>180</v>
      </c>
      <c r="U951">
        <v>5.2231811764712971E-3</v>
      </c>
      <c r="V951">
        <v>-5.1030248905427292E-3</v>
      </c>
      <c r="W951">
        <v>3.7</v>
      </c>
      <c r="X951" s="3">
        <v>180</v>
      </c>
      <c r="Y951">
        <v>6.9690128892723521E-3</v>
      </c>
      <c r="Z951">
        <v>-6.8086947465406094E-3</v>
      </c>
      <c r="AA951">
        <v>-2.7</v>
      </c>
      <c r="AB951" s="3">
        <v>0</v>
      </c>
      <c r="AD951">
        <v>5.2231811764712971E-3</v>
      </c>
      <c r="AE951">
        <v>-5.1030248905427292E-3</v>
      </c>
      <c r="AF951">
        <v>3</v>
      </c>
      <c r="AG951" t="s">
        <v>18</v>
      </c>
      <c r="AH951" t="s">
        <v>19</v>
      </c>
      <c r="AJ951">
        <v>260.00240068156438</v>
      </c>
      <c r="AK951">
        <v>-248.05946419446491</v>
      </c>
      <c r="AL951">
        <v>3.7</v>
      </c>
      <c r="AM951">
        <v>180</v>
      </c>
    </row>
    <row r="952" spans="1:39" x14ac:dyDescent="0.25">
      <c r="A952">
        <v>1.6369299613762558E-2</v>
      </c>
      <c r="B952">
        <v>-1.5807648888464289E-2</v>
      </c>
      <c r="C952">
        <v>0</v>
      </c>
      <c r="D952" s="3">
        <v>0</v>
      </c>
      <c r="E952">
        <v>1.8851305112291258E-2</v>
      </c>
      <c r="F952">
        <v>-1.8204493737402901E-2</v>
      </c>
      <c r="G952">
        <v>0</v>
      </c>
      <c r="H952" s="3">
        <v>0</v>
      </c>
      <c r="I952">
        <v>1.184920950064597E-2</v>
      </c>
      <c r="J952">
        <v>-1.144264860511115E-2</v>
      </c>
      <c r="K952">
        <v>0</v>
      </c>
      <c r="L952" s="3">
        <v>0</v>
      </c>
      <c r="M952">
        <v>8.4545627597270804E-3</v>
      </c>
      <c r="N952">
        <v>-8.1644763529703668E-3</v>
      </c>
      <c r="O952">
        <v>0</v>
      </c>
      <c r="P952" s="3">
        <v>0</v>
      </c>
      <c r="Q952">
        <v>5.7123428580306886E-3</v>
      </c>
      <c r="R952">
        <v>-5.5163453758496003E-3</v>
      </c>
      <c r="S952">
        <v>4.0999999999999996</v>
      </c>
      <c r="T952" s="3">
        <v>180</v>
      </c>
      <c r="U952">
        <v>5.2584918940480679E-3</v>
      </c>
      <c r="V952">
        <v>-5.0780665944962144E-3</v>
      </c>
      <c r="W952">
        <v>3.6</v>
      </c>
      <c r="X952" s="3">
        <v>180</v>
      </c>
      <c r="Y952">
        <v>7.0469039723390558E-3</v>
      </c>
      <c r="Z952">
        <v>-6.8051160632312119E-3</v>
      </c>
      <c r="AA952">
        <v>-2.7</v>
      </c>
      <c r="AB952" s="3">
        <v>0</v>
      </c>
      <c r="AD952">
        <v>5.2584918940480679E-3</v>
      </c>
      <c r="AE952">
        <v>-5.0780665944962144E-3</v>
      </c>
      <c r="AF952">
        <v>3</v>
      </c>
      <c r="AG952" t="s">
        <v>18</v>
      </c>
      <c r="AH952" t="s">
        <v>19</v>
      </c>
      <c r="AJ952">
        <v>263.25229644859309</v>
      </c>
      <c r="AK952">
        <v>-245.31892012490471</v>
      </c>
      <c r="AL952">
        <v>3.6</v>
      </c>
      <c r="AM952">
        <v>180</v>
      </c>
    </row>
    <row r="953" spans="1:39" x14ac:dyDescent="0.25">
      <c r="A953">
        <v>1.6369098109357539E-2</v>
      </c>
      <c r="B953">
        <v>-1.5624440238600429E-2</v>
      </c>
      <c r="C953">
        <v>0</v>
      </c>
      <c r="D953" s="3">
        <v>0</v>
      </c>
      <c r="E953">
        <v>1.8835203921063911E-2</v>
      </c>
      <c r="F953">
        <v>-1.7978358739158779E-2</v>
      </c>
      <c r="G953">
        <v>0</v>
      </c>
      <c r="H953" s="3">
        <v>0</v>
      </c>
      <c r="I953">
        <v>1.178198815101866E-2</v>
      </c>
      <c r="J953">
        <v>-1.12460056459833E-2</v>
      </c>
      <c r="K953">
        <v>0</v>
      </c>
      <c r="L953" s="3">
        <v>0</v>
      </c>
      <c r="M953">
        <v>8.4471264085393301E-3</v>
      </c>
      <c r="N953">
        <v>-8.0628523866368533E-3</v>
      </c>
      <c r="O953">
        <v>0</v>
      </c>
      <c r="P953" s="3">
        <v>0</v>
      </c>
      <c r="Q953">
        <v>5.7487107803139486E-3</v>
      </c>
      <c r="R953">
        <v>-5.487192234779675E-3</v>
      </c>
      <c r="S953">
        <v>4</v>
      </c>
      <c r="T953" s="3">
        <v>180</v>
      </c>
      <c r="U953">
        <v>5.2933266266186312E-3</v>
      </c>
      <c r="V953">
        <v>-5.0525242739987014E-3</v>
      </c>
      <c r="W953">
        <v>3.6</v>
      </c>
      <c r="X953" s="3">
        <v>180</v>
      </c>
      <c r="Y953">
        <v>7.1256452431500261E-3</v>
      </c>
      <c r="Z953">
        <v>-6.8014876274350034E-3</v>
      </c>
      <c r="AA953">
        <v>-2.6</v>
      </c>
      <c r="AB953" s="3">
        <v>0</v>
      </c>
      <c r="AD953">
        <v>5.2933266266186312E-3</v>
      </c>
      <c r="AE953">
        <v>-5.0525242739987014E-3</v>
      </c>
      <c r="AF953">
        <v>3</v>
      </c>
      <c r="AG953" t="s">
        <v>18</v>
      </c>
      <c r="AH953" t="s">
        <v>19</v>
      </c>
      <c r="AJ953">
        <v>266.481484631451</v>
      </c>
      <c r="AK953">
        <v>-242.54692988835859</v>
      </c>
      <c r="AL953">
        <v>3.6</v>
      </c>
      <c r="AM953">
        <v>180</v>
      </c>
    </row>
    <row r="954" spans="1:39" x14ac:dyDescent="0.25">
      <c r="A954">
        <v>1.6369194967029901E-2</v>
      </c>
      <c r="B954">
        <v>-1.544353894990445E-2</v>
      </c>
      <c r="C954">
        <v>0</v>
      </c>
      <c r="D954" s="3">
        <v>0</v>
      </c>
      <c r="E954">
        <v>1.881919474260348E-2</v>
      </c>
      <c r="F954">
        <v>-1.775499452469214E-2</v>
      </c>
      <c r="G954">
        <v>0</v>
      </c>
      <c r="H954" s="3">
        <v>0</v>
      </c>
      <c r="I954">
        <v>1.171350865265528E-2</v>
      </c>
      <c r="J954">
        <v>-1.1051125451293199E-2</v>
      </c>
      <c r="K954">
        <v>0</v>
      </c>
      <c r="L954" s="3">
        <v>0</v>
      </c>
      <c r="M954">
        <v>8.4384834706210162E-3</v>
      </c>
      <c r="N954">
        <v>-7.9612985500597568E-3</v>
      </c>
      <c r="O954">
        <v>0</v>
      </c>
      <c r="P954" s="3">
        <v>0</v>
      </c>
      <c r="Q954">
        <v>5.7843864148390024E-3</v>
      </c>
      <c r="R954">
        <v>-5.4572871224755782E-3</v>
      </c>
      <c r="S954">
        <v>4</v>
      </c>
      <c r="T954" s="3">
        <v>180</v>
      </c>
      <c r="U954">
        <v>5.3275997413161939E-3</v>
      </c>
      <c r="V954">
        <v>-5.0263311225894848E-3</v>
      </c>
      <c r="W954">
        <v>3.6</v>
      </c>
      <c r="X954" s="3">
        <v>180</v>
      </c>
      <c r="Y954">
        <v>7.2052545618061922E-3</v>
      </c>
      <c r="Z954">
        <v>-6.7978070817382944E-3</v>
      </c>
      <c r="AA954">
        <v>-2.5</v>
      </c>
      <c r="AB954" s="3">
        <v>0</v>
      </c>
      <c r="AD954">
        <v>5.3275997413161939E-3</v>
      </c>
      <c r="AE954">
        <v>-5.0263311225894848E-3</v>
      </c>
      <c r="AF954">
        <v>3</v>
      </c>
      <c r="AG954" t="s">
        <v>18</v>
      </c>
      <c r="AH954" t="s">
        <v>19</v>
      </c>
      <c r="AJ954">
        <v>269.68527950471389</v>
      </c>
      <c r="AK954">
        <v>-239.7406790104184</v>
      </c>
      <c r="AL954">
        <v>3.6</v>
      </c>
      <c r="AM954">
        <v>180</v>
      </c>
    </row>
    <row r="955" spans="1:39" x14ac:dyDescent="0.25">
      <c r="A955">
        <v>1.636899950342208E-2</v>
      </c>
      <c r="B955">
        <v>-1.5264338981920981E-2</v>
      </c>
      <c r="C955">
        <v>0</v>
      </c>
      <c r="D955" s="3">
        <v>0</v>
      </c>
      <c r="E955">
        <v>1.880332061070589E-2</v>
      </c>
      <c r="F955">
        <v>-1.7534380138966469E-2</v>
      </c>
      <c r="G955">
        <v>0</v>
      </c>
      <c r="H955" s="3">
        <v>0</v>
      </c>
      <c r="I955">
        <v>1.164379266095718E-2</v>
      </c>
      <c r="J955">
        <v>-1.085801231620155E-2</v>
      </c>
      <c r="K955">
        <v>0</v>
      </c>
      <c r="L955" s="3">
        <v>0</v>
      </c>
      <c r="M955">
        <v>8.428528202060857E-3</v>
      </c>
      <c r="N955">
        <v>-7.8597297023584867E-3</v>
      </c>
      <c r="O955">
        <v>0</v>
      </c>
      <c r="P955" s="3">
        <v>0</v>
      </c>
      <c r="Q955">
        <v>5.8193854268093958E-3</v>
      </c>
      <c r="R955">
        <v>-5.4266647025494139E-3</v>
      </c>
      <c r="S955">
        <v>4</v>
      </c>
      <c r="T955" s="3">
        <v>180</v>
      </c>
      <c r="U955">
        <v>5.3613024386607736E-3</v>
      </c>
      <c r="V955">
        <v>-4.9994954053978044E-3</v>
      </c>
      <c r="W955">
        <v>3.6</v>
      </c>
      <c r="X955" s="3">
        <v>180</v>
      </c>
      <c r="Y955">
        <v>7.2857523522673762E-3</v>
      </c>
      <c r="Z955">
        <v>-6.7940739823522797E-3</v>
      </c>
      <c r="AA955">
        <v>-2.4</v>
      </c>
      <c r="AB955" s="3">
        <v>0</v>
      </c>
      <c r="AD955">
        <v>5.3613024386607736E-3</v>
      </c>
      <c r="AE955">
        <v>-4.9994954053978044E-3</v>
      </c>
      <c r="AF955">
        <v>3</v>
      </c>
      <c r="AG955" t="s">
        <v>18</v>
      </c>
      <c r="AH955" t="s">
        <v>19</v>
      </c>
      <c r="AJ955">
        <v>272.8628198544389</v>
      </c>
      <c r="AK955">
        <v>-236.90100241432251</v>
      </c>
      <c r="AL955">
        <v>3.6</v>
      </c>
      <c r="AM955">
        <v>180</v>
      </c>
    </row>
    <row r="956" spans="1:39" x14ac:dyDescent="0.25">
      <c r="A956">
        <v>1.636916940225655E-2</v>
      </c>
      <c r="B956">
        <v>-1.508741193395504E-2</v>
      </c>
      <c r="C956">
        <v>0</v>
      </c>
      <c r="D956" s="3">
        <v>0</v>
      </c>
      <c r="E956">
        <v>1.8787624246728231E-2</v>
      </c>
      <c r="F956">
        <v>-1.7316494154656071E-2</v>
      </c>
      <c r="G956">
        <v>0</v>
      </c>
      <c r="H956" s="3">
        <v>0</v>
      </c>
      <c r="I956">
        <v>1.157286181708694E-2</v>
      </c>
      <c r="J956">
        <v>-1.066667032385041E-2</v>
      </c>
      <c r="K956">
        <v>0</v>
      </c>
      <c r="L956" s="3">
        <v>0</v>
      </c>
      <c r="M956">
        <v>8.4173630836446214E-3</v>
      </c>
      <c r="N956">
        <v>-7.7582570697267974E-3</v>
      </c>
      <c r="O956">
        <v>0</v>
      </c>
      <c r="P956" s="3">
        <v>0</v>
      </c>
      <c r="Q956">
        <v>5.8536452720445746E-3</v>
      </c>
      <c r="R956">
        <v>-5.3952864292802832E-3</v>
      </c>
      <c r="S956">
        <v>4</v>
      </c>
      <c r="T956" s="3">
        <v>180</v>
      </c>
      <c r="U956">
        <v>5.3943997148523642E-3</v>
      </c>
      <c r="V956">
        <v>-4.9720012441906566E-3</v>
      </c>
      <c r="W956">
        <v>3.5</v>
      </c>
      <c r="X956" s="3">
        <v>180</v>
      </c>
      <c r="Y956">
        <v>7.3671587873502852E-3</v>
      </c>
      <c r="Z956">
        <v>-6.7902870742047412E-3</v>
      </c>
      <c r="AA956">
        <v>-2.2000000000000002</v>
      </c>
      <c r="AB956" s="3">
        <v>0</v>
      </c>
      <c r="AD956">
        <v>5.3943997148523642E-3</v>
      </c>
      <c r="AE956">
        <v>-4.9720012441906566E-3</v>
      </c>
      <c r="AF956">
        <v>3</v>
      </c>
      <c r="AG956" t="s">
        <v>18</v>
      </c>
      <c r="AH956" t="s">
        <v>19</v>
      </c>
      <c r="AJ956">
        <v>276.01190345869122</v>
      </c>
      <c r="AK956">
        <v>-234.02759886425829</v>
      </c>
      <c r="AL956">
        <v>3.5</v>
      </c>
      <c r="AM956">
        <v>180</v>
      </c>
    </row>
    <row r="957" spans="1:39" x14ac:dyDescent="0.25">
      <c r="A957">
        <v>1.6369106681968931E-2</v>
      </c>
      <c r="B957">
        <v>-1.491215834769196E-2</v>
      </c>
      <c r="C957">
        <v>0</v>
      </c>
      <c r="D957" s="3">
        <v>0</v>
      </c>
      <c r="E957">
        <v>1.8772148055173379E-2</v>
      </c>
      <c r="F957">
        <v>-1.7101314675492821E-2</v>
      </c>
      <c r="G957">
        <v>0</v>
      </c>
      <c r="H957" s="3">
        <v>0</v>
      </c>
      <c r="I957">
        <v>1.1500737746120799E-2</v>
      </c>
      <c r="J957">
        <v>-1.0477103345801059E-2</v>
      </c>
      <c r="K957">
        <v>0</v>
      </c>
      <c r="L957" s="3">
        <v>0</v>
      </c>
      <c r="M957">
        <v>8.4050401066564986E-3</v>
      </c>
      <c r="N957">
        <v>-7.6569412995045241E-3</v>
      </c>
      <c r="O957">
        <v>0</v>
      </c>
      <c r="P957" s="3">
        <v>0</v>
      </c>
      <c r="Q957">
        <v>5.8871552670156854E-3</v>
      </c>
      <c r="R957">
        <v>-5.363163260209562E-3</v>
      </c>
      <c r="S957">
        <v>3.9</v>
      </c>
      <c r="T957" s="3">
        <v>180</v>
      </c>
      <c r="U957">
        <v>5.4268296598356603E-3</v>
      </c>
      <c r="V957">
        <v>-4.9438093834749579E-3</v>
      </c>
      <c r="W957">
        <v>3.5</v>
      </c>
      <c r="X957" s="3">
        <v>180</v>
      </c>
      <c r="Y957">
        <v>7.4494933586916213E-3</v>
      </c>
      <c r="Z957">
        <v>-6.7864439234949746E-3</v>
      </c>
      <c r="AA957">
        <v>-2.1</v>
      </c>
      <c r="AB957" s="3">
        <v>0</v>
      </c>
      <c r="AD957">
        <v>5.4268296598356603E-3</v>
      </c>
      <c r="AE957">
        <v>-4.9438093834749579E-3</v>
      </c>
      <c r="AF957">
        <v>3</v>
      </c>
      <c r="AG957" t="s">
        <v>18</v>
      </c>
      <c r="AH957" t="s">
        <v>19</v>
      </c>
      <c r="AJ957">
        <v>279.12891570828361</v>
      </c>
      <c r="AK957">
        <v>-231.1191055017114</v>
      </c>
      <c r="AL957">
        <v>3.5</v>
      </c>
      <c r="AM957">
        <v>180</v>
      </c>
    </row>
    <row r="958" spans="1:39" x14ac:dyDescent="0.25">
      <c r="A958">
        <v>1.636926272778642E-2</v>
      </c>
      <c r="B958">
        <v>-1.473895036227278E-2</v>
      </c>
      <c r="C958">
        <v>0</v>
      </c>
      <c r="D958" s="3">
        <v>0</v>
      </c>
      <c r="E958">
        <v>1.8756934119305339E-2</v>
      </c>
      <c r="F958">
        <v>-1.6888819339650661E-2</v>
      </c>
      <c r="G958">
        <v>0</v>
      </c>
      <c r="H958" s="3">
        <v>0</v>
      </c>
      <c r="I958">
        <v>1.1427654670646379E-2</v>
      </c>
      <c r="J958">
        <v>-1.02895064822891E-2</v>
      </c>
      <c r="K958">
        <v>0</v>
      </c>
      <c r="L958" s="3">
        <v>0</v>
      </c>
      <c r="M958">
        <v>8.391612494760857E-3</v>
      </c>
      <c r="N958">
        <v>-7.5558418284629612E-3</v>
      </c>
      <c r="O958">
        <v>0</v>
      </c>
      <c r="P958" s="3">
        <v>0</v>
      </c>
      <c r="Q958">
        <v>5.9198516967107059E-3</v>
      </c>
      <c r="R958">
        <v>-5.3302584093617494E-3</v>
      </c>
      <c r="S958">
        <v>3.9</v>
      </c>
      <c r="T958" s="3">
        <v>180</v>
      </c>
      <c r="U958">
        <v>5.4585559226390913E-3</v>
      </c>
      <c r="V958">
        <v>-4.9149058287701643E-3</v>
      </c>
      <c r="W958">
        <v>3.5</v>
      </c>
      <c r="X958" s="3">
        <v>180</v>
      </c>
      <c r="Y958">
        <v>7.5327781711670783E-3</v>
      </c>
      <c r="Z958">
        <v>-6.7825439301173228E-3</v>
      </c>
      <c r="AA958">
        <v>-2</v>
      </c>
      <c r="AB958" s="3">
        <v>0</v>
      </c>
      <c r="AD958">
        <v>5.4585559226390913E-3</v>
      </c>
      <c r="AE958">
        <v>-4.9149058287701643E-3</v>
      </c>
      <c r="AF958">
        <v>3</v>
      </c>
      <c r="AG958" t="s">
        <v>18</v>
      </c>
      <c r="AH958" t="s">
        <v>19</v>
      </c>
      <c r="AJ958">
        <v>282.21150701261729</v>
      </c>
      <c r="AK958">
        <v>-228.1753948599644</v>
      </c>
      <c r="AL958">
        <v>3.5</v>
      </c>
      <c r="AM958">
        <v>180</v>
      </c>
    </row>
    <row r="959" spans="1:39" x14ac:dyDescent="0.25">
      <c r="A959">
        <v>1.6369242727188461E-2</v>
      </c>
      <c r="B959">
        <v>-1.456738911076684E-2</v>
      </c>
      <c r="C959">
        <v>0</v>
      </c>
      <c r="D959" s="3">
        <v>0</v>
      </c>
      <c r="E959">
        <v>1.8742024196796062E-2</v>
      </c>
      <c r="F959">
        <v>-1.667898532316707E-2</v>
      </c>
      <c r="G959">
        <v>0</v>
      </c>
      <c r="H959" s="3">
        <v>0</v>
      </c>
      <c r="I959">
        <v>1.13534237829004E-2</v>
      </c>
      <c r="J959">
        <v>-1.010368926292728E-2</v>
      </c>
      <c r="K959">
        <v>0</v>
      </c>
      <c r="L959" s="3">
        <v>0</v>
      </c>
      <c r="M959">
        <v>8.3769743921158352E-3</v>
      </c>
      <c r="N959">
        <v>-7.4548742159094711E-3</v>
      </c>
      <c r="O959">
        <v>0</v>
      </c>
      <c r="P959" s="3">
        <v>0</v>
      </c>
      <c r="Q959">
        <v>5.9517232908392797E-3</v>
      </c>
      <c r="R959">
        <v>-5.2965839961101888E-3</v>
      </c>
      <c r="S959">
        <v>3.9</v>
      </c>
      <c r="T959" s="3">
        <v>180</v>
      </c>
      <c r="U959">
        <v>5.4895951398161291E-3</v>
      </c>
      <c r="V959">
        <v>-4.8853248616963557E-3</v>
      </c>
      <c r="W959">
        <v>3.4</v>
      </c>
      <c r="X959" s="3">
        <v>180</v>
      </c>
      <c r="Y959">
        <v>7.6170346628454183E-3</v>
      </c>
      <c r="Z959">
        <v>-6.7785852805254468E-3</v>
      </c>
      <c r="AA959">
        <v>-1.8</v>
      </c>
      <c r="AB959" s="3">
        <v>0</v>
      </c>
      <c r="AD959">
        <v>5.4895951398161291E-3</v>
      </c>
      <c r="AE959">
        <v>-4.8853248616963557E-3</v>
      </c>
      <c r="AF959">
        <v>3</v>
      </c>
      <c r="AG959" t="s">
        <v>18</v>
      </c>
      <c r="AH959" t="s">
        <v>19</v>
      </c>
      <c r="AJ959">
        <v>285.26005307376789</v>
      </c>
      <c r="AK959">
        <v>-225.19859647284761</v>
      </c>
      <c r="AL959">
        <v>3.4</v>
      </c>
      <c r="AM959">
        <v>180</v>
      </c>
    </row>
    <row r="960" spans="1:39" x14ac:dyDescent="0.25">
      <c r="A960">
        <v>1.6369072435300339E-2</v>
      </c>
      <c r="B960">
        <v>-1.4397463243740581E-2</v>
      </c>
      <c r="C960">
        <v>0</v>
      </c>
      <c r="D960" s="3">
        <v>0</v>
      </c>
      <c r="E960">
        <v>1.8727030058402039E-2</v>
      </c>
      <c r="F960">
        <v>-1.647141143738981E-2</v>
      </c>
      <c r="G960">
        <v>0</v>
      </c>
      <c r="H960" s="3">
        <v>0</v>
      </c>
      <c r="I960">
        <v>1.127838886971823E-2</v>
      </c>
      <c r="J960">
        <v>-9.919938337507983E-3</v>
      </c>
      <c r="K960">
        <v>0</v>
      </c>
      <c r="L960" s="3">
        <v>0</v>
      </c>
      <c r="M960">
        <v>8.3613400736826677E-3</v>
      </c>
      <c r="N960">
        <v>-7.3542399457927838E-3</v>
      </c>
      <c r="O960">
        <v>0</v>
      </c>
      <c r="P960" s="3">
        <v>0</v>
      </c>
      <c r="Q960">
        <v>5.9827589145188603E-3</v>
      </c>
      <c r="R960">
        <v>-5.2621522635693616E-3</v>
      </c>
      <c r="S960">
        <v>3.8</v>
      </c>
      <c r="T960" s="3">
        <v>180</v>
      </c>
      <c r="U960">
        <v>5.519830349187114E-3</v>
      </c>
      <c r="V960">
        <v>-4.8549821548057089E-3</v>
      </c>
      <c r="W960">
        <v>3.4</v>
      </c>
      <c r="X960" s="3">
        <v>180</v>
      </c>
      <c r="Y960">
        <v>7.7022848356938199E-3</v>
      </c>
      <c r="Z960">
        <v>-6.7745660759358428E-3</v>
      </c>
      <c r="AA960">
        <v>-1.7</v>
      </c>
      <c r="AB960" s="3">
        <v>0</v>
      </c>
      <c r="AD960">
        <v>5.519830349187114E-3</v>
      </c>
      <c r="AE960">
        <v>-4.8549821548057089E-3</v>
      </c>
      <c r="AF960">
        <v>3</v>
      </c>
      <c r="AG960" t="s">
        <v>18</v>
      </c>
      <c r="AH960" t="s">
        <v>19</v>
      </c>
      <c r="AJ960">
        <v>288.26798017989279</v>
      </c>
      <c r="AK960">
        <v>-222.1853803583538</v>
      </c>
      <c r="AL960">
        <v>3.4</v>
      </c>
      <c r="AM960">
        <v>180</v>
      </c>
    </row>
    <row r="961" spans="1:39" x14ac:dyDescent="0.25">
      <c r="A961">
        <v>1.636920927334452E-2</v>
      </c>
      <c r="B961">
        <v>-1.422953652985679E-2</v>
      </c>
      <c r="C961">
        <v>0</v>
      </c>
      <c r="D961" s="3">
        <v>0</v>
      </c>
      <c r="E961">
        <v>1.871241807210899E-2</v>
      </c>
      <c r="F961">
        <v>-1.6266456862557038E-2</v>
      </c>
      <c r="G961">
        <v>0</v>
      </c>
      <c r="H961" s="3">
        <v>0</v>
      </c>
      <c r="I961">
        <v>1.120236045786027E-2</v>
      </c>
      <c r="J961">
        <v>-9.7380633782548458E-3</v>
      </c>
      <c r="K961">
        <v>0</v>
      </c>
      <c r="L961" s="3">
        <v>0</v>
      </c>
      <c r="M961">
        <v>8.3446044265620915E-3</v>
      </c>
      <c r="N961">
        <v>-7.2538539603330078E-3</v>
      </c>
      <c r="O961">
        <v>0</v>
      </c>
      <c r="P961" s="3">
        <v>0</v>
      </c>
      <c r="Q961">
        <v>6.0128396073713822E-3</v>
      </c>
      <c r="R961">
        <v>-5.2268817273040721E-3</v>
      </c>
      <c r="S961">
        <v>3.8</v>
      </c>
      <c r="T961" s="3">
        <v>180</v>
      </c>
      <c r="U961">
        <v>5.5492774630802426E-3</v>
      </c>
      <c r="V961">
        <v>-4.8239133031181321E-3</v>
      </c>
      <c r="W961">
        <v>3.3</v>
      </c>
      <c r="X961" s="3">
        <v>180</v>
      </c>
      <c r="Y961">
        <v>7.7885521034582461E-3</v>
      </c>
      <c r="Z961">
        <v>-6.7704850503269307E-3</v>
      </c>
      <c r="AA961">
        <v>-1.5</v>
      </c>
      <c r="AB961" s="3">
        <v>0</v>
      </c>
      <c r="AD961">
        <v>5.5492774630802426E-3</v>
      </c>
      <c r="AE961">
        <v>-4.8239133031181321E-3</v>
      </c>
      <c r="AF961">
        <v>3</v>
      </c>
      <c r="AG961" t="s">
        <v>18</v>
      </c>
      <c r="AH961" t="s">
        <v>19</v>
      </c>
      <c r="AJ961">
        <v>291.23557726222418</v>
      </c>
      <c r="AK961">
        <v>-219.13799180925909</v>
      </c>
      <c r="AL961">
        <v>3.3</v>
      </c>
      <c r="AM961">
        <v>180</v>
      </c>
    </row>
    <row r="962" spans="1:39" x14ac:dyDescent="0.25">
      <c r="A962">
        <v>1.636925113449245E-2</v>
      </c>
      <c r="B962">
        <v>-1.4063216620445939E-2</v>
      </c>
      <c r="C962">
        <v>0</v>
      </c>
      <c r="D962" s="3">
        <v>0</v>
      </c>
      <c r="E962">
        <v>1.8697795011903339E-2</v>
      </c>
      <c r="F962">
        <v>-1.6063724566056231E-2</v>
      </c>
      <c r="G962">
        <v>0</v>
      </c>
      <c r="H962" s="3">
        <v>0</v>
      </c>
      <c r="I962">
        <v>1.112557865454095E-2</v>
      </c>
      <c r="J962">
        <v>-9.5582517099350589E-3</v>
      </c>
      <c r="K962">
        <v>0</v>
      </c>
      <c r="L962" s="3">
        <v>0</v>
      </c>
      <c r="M962">
        <v>8.3268772458709051E-3</v>
      </c>
      <c r="N962">
        <v>-7.1538201423150026E-3</v>
      </c>
      <c r="O962">
        <v>0</v>
      </c>
      <c r="P962" s="3">
        <v>0</v>
      </c>
      <c r="Q962">
        <v>6.0420071294412696E-3</v>
      </c>
      <c r="R962">
        <v>-5.1908333732241874E-3</v>
      </c>
      <c r="S962">
        <v>3.8</v>
      </c>
      <c r="T962" s="3">
        <v>180</v>
      </c>
      <c r="U962">
        <v>5.5778716944168008E-3</v>
      </c>
      <c r="V962">
        <v>-4.7920834786599727E-3</v>
      </c>
      <c r="W962">
        <v>3.3</v>
      </c>
      <c r="X962" s="3">
        <v>180</v>
      </c>
      <c r="Y962">
        <v>7.8758596216830946E-3</v>
      </c>
      <c r="Z962">
        <v>-6.766340073955191E-3</v>
      </c>
      <c r="AA962">
        <v>-1.3</v>
      </c>
      <c r="AB962" s="3">
        <v>0</v>
      </c>
      <c r="AD962">
        <v>5.5778716944168008E-3</v>
      </c>
      <c r="AE962">
        <v>-4.7920834786599727E-3</v>
      </c>
      <c r="AF962">
        <v>3</v>
      </c>
      <c r="AG962" t="s">
        <v>18</v>
      </c>
      <c r="AH962" t="s">
        <v>19</v>
      </c>
      <c r="AJ962">
        <v>294.15890483712531</v>
      </c>
      <c r="AK962">
        <v>-216.05546912778419</v>
      </c>
      <c r="AL962">
        <v>3.3</v>
      </c>
      <c r="AM962">
        <v>180</v>
      </c>
    </row>
    <row r="963" spans="1:39" x14ac:dyDescent="0.25">
      <c r="A963">
        <v>1.6369223175371209E-2</v>
      </c>
      <c r="B963">
        <v>-1.3898491288544959E-2</v>
      </c>
      <c r="C963">
        <v>0</v>
      </c>
      <c r="D963" s="3">
        <v>0</v>
      </c>
      <c r="E963">
        <v>1.8683194848397859E-2</v>
      </c>
      <c r="F963">
        <v>-1.5863197542161749E-2</v>
      </c>
      <c r="G963">
        <v>0</v>
      </c>
      <c r="H963" s="3">
        <v>0</v>
      </c>
      <c r="I963">
        <v>1.1047960701273439E-2</v>
      </c>
      <c r="J963">
        <v>-9.3804076050391979E-3</v>
      </c>
      <c r="K963">
        <v>0</v>
      </c>
      <c r="L963" s="3">
        <v>0</v>
      </c>
      <c r="M963">
        <v>8.3082160594752201E-3</v>
      </c>
      <c r="N963">
        <v>-7.0541935490073824E-3</v>
      </c>
      <c r="O963">
        <v>0</v>
      </c>
      <c r="P963" s="3">
        <v>0</v>
      </c>
      <c r="Q963">
        <v>6.0702499593090556E-3</v>
      </c>
      <c r="R963">
        <v>-5.1540207665862021E-3</v>
      </c>
      <c r="S963">
        <v>3.8</v>
      </c>
      <c r="T963" s="3">
        <v>180</v>
      </c>
      <c r="U963">
        <v>5.6055745685604777E-3</v>
      </c>
      <c r="V963">
        <v>-4.7594823818913586E-3</v>
      </c>
      <c r="W963">
        <v>3.3</v>
      </c>
      <c r="X963" s="3">
        <v>180</v>
      </c>
      <c r="Y963">
        <v>7.9642324000480727E-3</v>
      </c>
      <c r="Z963">
        <v>-6.7621299707464914E-3</v>
      </c>
      <c r="AA963">
        <v>-1</v>
      </c>
      <c r="AB963" s="3">
        <v>0</v>
      </c>
      <c r="AD963">
        <v>5.6055745685604777E-3</v>
      </c>
      <c r="AE963">
        <v>-4.7594823818913586E-3</v>
      </c>
      <c r="AF963">
        <v>3</v>
      </c>
      <c r="AG963" t="s">
        <v>18</v>
      </c>
      <c r="AH963" t="s">
        <v>19</v>
      </c>
      <c r="AJ963">
        <v>297.03536279813659</v>
      </c>
      <c r="AK963">
        <v>-212.93801267175419</v>
      </c>
      <c r="AL963">
        <v>3.3</v>
      </c>
      <c r="AM963">
        <v>180</v>
      </c>
    </row>
    <row r="964" spans="1:39" x14ac:dyDescent="0.25">
      <c r="A964">
        <v>1.6369150362301889E-2</v>
      </c>
      <c r="B964">
        <v>-1.373534803169296E-2</v>
      </c>
      <c r="C964">
        <v>0</v>
      </c>
      <c r="D964" s="3">
        <v>0</v>
      </c>
      <c r="E964">
        <v>1.8669089628341889E-2</v>
      </c>
      <c r="F964">
        <v>-1.566522622155728E-2</v>
      </c>
      <c r="G964">
        <v>0</v>
      </c>
      <c r="H964" s="3">
        <v>0</v>
      </c>
      <c r="I964">
        <v>1.096964076369367E-2</v>
      </c>
      <c r="J964">
        <v>-9.2046215189626225E-3</v>
      </c>
      <c r="K964">
        <v>0</v>
      </c>
      <c r="L964" s="3">
        <v>0</v>
      </c>
      <c r="M964">
        <v>8.2885699573788819E-3</v>
      </c>
      <c r="N964">
        <v>-6.9549359942237092E-3</v>
      </c>
      <c r="O964">
        <v>0</v>
      </c>
      <c r="P964" s="3">
        <v>0</v>
      </c>
      <c r="Q964">
        <v>6.097447143176957E-3</v>
      </c>
      <c r="R964">
        <v>-5.1163656489627476E-3</v>
      </c>
      <c r="S964">
        <v>3.7</v>
      </c>
      <c r="T964" s="3">
        <v>180</v>
      </c>
      <c r="U964">
        <v>5.6323198221026882E-3</v>
      </c>
      <c r="V964">
        <v>-4.7260774853988526E-3</v>
      </c>
      <c r="W964">
        <v>3.2</v>
      </c>
      <c r="X964" s="3">
        <v>180</v>
      </c>
      <c r="Y964">
        <v>8.0536943410560221E-3</v>
      </c>
      <c r="Z964">
        <v>-6.7578519511946608E-3</v>
      </c>
      <c r="AA964">
        <v>-0.5</v>
      </c>
      <c r="AB964" s="3">
        <v>0</v>
      </c>
      <c r="AD964">
        <v>5.6323198221026882E-3</v>
      </c>
      <c r="AE964">
        <v>-4.7260774853988526E-3</v>
      </c>
      <c r="AF964">
        <v>3</v>
      </c>
      <c r="AG964" t="s">
        <v>18</v>
      </c>
      <c r="AH964" t="s">
        <v>19</v>
      </c>
      <c r="AJ964">
        <v>299.86084423615421</v>
      </c>
      <c r="AK964">
        <v>-209.7848687219896</v>
      </c>
      <c r="AL964">
        <v>3.2</v>
      </c>
      <c r="AM964">
        <v>180</v>
      </c>
    </row>
    <row r="965" spans="1:39" x14ac:dyDescent="0.25">
      <c r="A965">
        <v>1.6369057468731671E-2</v>
      </c>
      <c r="B965">
        <v>-1.357377407399415E-2</v>
      </c>
      <c r="C965">
        <v>0</v>
      </c>
      <c r="D965" s="3">
        <v>0</v>
      </c>
      <c r="E965">
        <v>1.8655078733503541E-2</v>
      </c>
      <c r="F965">
        <v>-1.546941994338116E-2</v>
      </c>
      <c r="G965">
        <v>0</v>
      </c>
      <c r="H965" s="3">
        <v>0</v>
      </c>
      <c r="I965">
        <v>1.089064494736048E-2</v>
      </c>
      <c r="J965">
        <v>-9.0308897942314639E-3</v>
      </c>
      <c r="K965">
        <v>0</v>
      </c>
      <c r="L965" s="3">
        <v>0</v>
      </c>
      <c r="M965">
        <v>8.2679971408541331E-3</v>
      </c>
      <c r="N965">
        <v>-6.8561018524592801E-3</v>
      </c>
      <c r="O965">
        <v>0</v>
      </c>
      <c r="P965" s="3">
        <v>0</v>
      </c>
      <c r="Q965">
        <v>6.123640922186732E-3</v>
      </c>
      <c r="R965">
        <v>-5.0779294132729568E-3</v>
      </c>
      <c r="S965">
        <v>3.7</v>
      </c>
      <c r="T965" s="3">
        <v>180</v>
      </c>
      <c r="U965">
        <v>5.6581228635729031E-3</v>
      </c>
      <c r="V965">
        <v>-4.6919061515757702E-3</v>
      </c>
      <c r="W965">
        <v>3.2</v>
      </c>
      <c r="X965" s="3">
        <v>180</v>
      </c>
      <c r="Y965">
        <v>8.0389545478519418E-3</v>
      </c>
      <c r="Z965">
        <v>-6.6661720158347629E-3</v>
      </c>
      <c r="AA965">
        <v>0</v>
      </c>
      <c r="AB965" s="3">
        <v>0</v>
      </c>
      <c r="AD965">
        <v>5.6581228635729031E-3</v>
      </c>
      <c r="AE965">
        <v>-4.6919061515757702E-3</v>
      </c>
      <c r="AF965">
        <v>3</v>
      </c>
      <c r="AG965" t="s">
        <v>18</v>
      </c>
      <c r="AH965" t="s">
        <v>19</v>
      </c>
      <c r="AJ965">
        <v>302.6355562955136</v>
      </c>
      <c r="AK965">
        <v>-206.59842652757041</v>
      </c>
      <c r="AL965">
        <v>3.2</v>
      </c>
      <c r="AM965">
        <v>180</v>
      </c>
    </row>
    <row r="966" spans="1:39" x14ac:dyDescent="0.25">
      <c r="A966">
        <v>1.6369190364682411E-2</v>
      </c>
      <c r="B966">
        <v>-1.341393770869731E-2</v>
      </c>
      <c r="C966">
        <v>0</v>
      </c>
      <c r="D966" s="3">
        <v>0</v>
      </c>
      <c r="E966">
        <v>1.8641195305459119E-2</v>
      </c>
      <c r="F966">
        <v>-1.527576056434608E-2</v>
      </c>
      <c r="G966">
        <v>0</v>
      </c>
      <c r="H966" s="3">
        <v>0</v>
      </c>
      <c r="I966">
        <v>1.08111099034943E-2</v>
      </c>
      <c r="J966">
        <v>-8.8592991819706739E-3</v>
      </c>
      <c r="K966">
        <v>0</v>
      </c>
      <c r="L966" s="3">
        <v>0</v>
      </c>
      <c r="M966">
        <v>8.2465569417078631E-3</v>
      </c>
      <c r="N966">
        <v>-6.7577441927709472E-3</v>
      </c>
      <c r="O966">
        <v>0</v>
      </c>
      <c r="P966" s="3">
        <v>0</v>
      </c>
      <c r="Q966">
        <v>6.1487641261504392E-3</v>
      </c>
      <c r="R966">
        <v>-5.0386816413112738E-3</v>
      </c>
      <c r="S966">
        <v>3.7</v>
      </c>
      <c r="T966" s="3">
        <v>180</v>
      </c>
      <c r="U966">
        <v>5.682916809412096E-3</v>
      </c>
      <c r="V966">
        <v>-4.6569372331104744E-3</v>
      </c>
      <c r="W966">
        <v>3.2</v>
      </c>
      <c r="X966" s="3">
        <v>180</v>
      </c>
      <c r="Y966">
        <v>7.9558899026789132E-3</v>
      </c>
      <c r="Z966">
        <v>-6.5195534534220933E-3</v>
      </c>
      <c r="AA966">
        <v>0</v>
      </c>
      <c r="AB966" s="3">
        <v>0</v>
      </c>
      <c r="AD966">
        <v>5.682916809412096E-3</v>
      </c>
      <c r="AE966">
        <v>-4.6569372331104744E-3</v>
      </c>
      <c r="AF966">
        <v>3</v>
      </c>
      <c r="AG966" t="s">
        <v>18</v>
      </c>
      <c r="AH966" t="s">
        <v>19</v>
      </c>
      <c r="AJ966">
        <v>305.35531135481932</v>
      </c>
      <c r="AK966">
        <v>-203.37805047213789</v>
      </c>
      <c r="AL966">
        <v>3.2</v>
      </c>
      <c r="AM966">
        <v>180</v>
      </c>
    </row>
    <row r="967" spans="1:39" x14ac:dyDescent="0.25">
      <c r="A967">
        <v>1.6369131897475329E-2</v>
      </c>
      <c r="B967">
        <v>-1.3255461647838619E-2</v>
      </c>
      <c r="C967">
        <v>0</v>
      </c>
      <c r="D967" s="3">
        <v>0</v>
      </c>
      <c r="E967">
        <v>1.8627472217257138E-2</v>
      </c>
      <c r="F967">
        <v>-1.5084229580318451E-2</v>
      </c>
      <c r="G967">
        <v>0</v>
      </c>
      <c r="H967" s="3">
        <v>0</v>
      </c>
      <c r="I967">
        <v>1.0730951939906429E-2</v>
      </c>
      <c r="J967">
        <v>-8.689753541919228E-3</v>
      </c>
      <c r="K967">
        <v>0</v>
      </c>
      <c r="L967" s="3">
        <v>0</v>
      </c>
      <c r="M967">
        <v>8.2243098034350155E-3</v>
      </c>
      <c r="N967">
        <v>-6.659914762870851E-3</v>
      </c>
      <c r="O967">
        <v>0</v>
      </c>
      <c r="P967" s="3">
        <v>0</v>
      </c>
      <c r="Q967">
        <v>6.1727486997009574E-3</v>
      </c>
      <c r="R967">
        <v>-4.9985933379430823E-3</v>
      </c>
      <c r="S967">
        <v>3.6</v>
      </c>
      <c r="T967" s="3">
        <v>180</v>
      </c>
      <c r="U967">
        <v>5.7066616764320198E-3</v>
      </c>
      <c r="V967">
        <v>-4.6211635084205064E-3</v>
      </c>
      <c r="W967">
        <v>3.1</v>
      </c>
      <c r="X967" s="3">
        <v>180</v>
      </c>
      <c r="Y967">
        <v>7.8750641543952112E-3</v>
      </c>
      <c r="Z967">
        <v>-6.3771012126155888E-3</v>
      </c>
      <c r="AA967">
        <v>0</v>
      </c>
      <c r="AB967" s="3">
        <v>0</v>
      </c>
      <c r="AD967">
        <v>5.7066616764320198E-3</v>
      </c>
      <c r="AE967">
        <v>-4.6211635084205064E-3</v>
      </c>
      <c r="AF967">
        <v>3</v>
      </c>
      <c r="AG967" t="s">
        <v>18</v>
      </c>
      <c r="AH967" t="s">
        <v>19</v>
      </c>
      <c r="AJ967">
        <v>308.01731997784299</v>
      </c>
      <c r="AK967">
        <v>-200.12420745993859</v>
      </c>
      <c r="AL967">
        <v>3.1</v>
      </c>
      <c r="AM967">
        <v>180</v>
      </c>
    </row>
    <row r="968" spans="1:39" x14ac:dyDescent="0.25">
      <c r="A968">
        <v>1.636912647994581E-2</v>
      </c>
      <c r="B968">
        <v>-1.309851493270048E-2</v>
      </c>
      <c r="C968">
        <v>0</v>
      </c>
      <c r="D968" s="3">
        <v>0</v>
      </c>
      <c r="E968">
        <v>1.8613942070062429E-2</v>
      </c>
      <c r="F968">
        <v>-1.4894808129183789E-2</v>
      </c>
      <c r="G968">
        <v>0</v>
      </c>
      <c r="H968" s="3">
        <v>0</v>
      </c>
      <c r="I968">
        <v>1.0664493608534919E-2</v>
      </c>
      <c r="J968">
        <v>-8.533688645647625E-3</v>
      </c>
      <c r="K968">
        <v>0</v>
      </c>
      <c r="L968" s="3">
        <v>0</v>
      </c>
      <c r="M968">
        <v>8.2012055687084723E-3</v>
      </c>
      <c r="N968">
        <v>-6.5625745967252064E-3</v>
      </c>
      <c r="O968">
        <v>0</v>
      </c>
      <c r="P968" s="3">
        <v>0</v>
      </c>
      <c r="Q968">
        <v>6.1956932625914941E-3</v>
      </c>
      <c r="R968">
        <v>-4.9577710098281987E-3</v>
      </c>
      <c r="S968">
        <v>3.6</v>
      </c>
      <c r="T968" s="3">
        <v>180</v>
      </c>
      <c r="U968">
        <v>5.7292612840699007E-3</v>
      </c>
      <c r="V968">
        <v>-4.5845338524735241E-3</v>
      </c>
      <c r="W968">
        <v>3.1</v>
      </c>
      <c r="X968" s="3">
        <v>180</v>
      </c>
      <c r="Y968">
        <v>7.7965400854269236E-3</v>
      </c>
      <c r="Z968">
        <v>-6.2387627621715656E-3</v>
      </c>
      <c r="AA968">
        <v>0</v>
      </c>
      <c r="AB968" s="3">
        <v>0</v>
      </c>
      <c r="AD968">
        <v>5.7292612840699007E-3</v>
      </c>
      <c r="AE968">
        <v>-4.5845338524735241E-3</v>
      </c>
      <c r="AF968">
        <v>3</v>
      </c>
      <c r="AG968" t="s">
        <v>18</v>
      </c>
      <c r="AH968" t="s">
        <v>19</v>
      </c>
      <c r="AJ968">
        <v>310.61571920991702</v>
      </c>
      <c r="AK968">
        <v>-196.83551283166949</v>
      </c>
      <c r="AL968">
        <v>3.1</v>
      </c>
      <c r="AM968">
        <v>180</v>
      </c>
    </row>
    <row r="969" spans="1:39" x14ac:dyDescent="0.25">
      <c r="A969">
        <v>1.6369198088713351E-2</v>
      </c>
      <c r="B969">
        <v>-1.2943083714756659E-2</v>
      </c>
      <c r="C969">
        <v>0</v>
      </c>
      <c r="D969" s="3">
        <v>0</v>
      </c>
      <c r="E969">
        <v>1.8600188343582479E-2</v>
      </c>
      <c r="F969">
        <v>-1.4707122092145929E-2</v>
      </c>
      <c r="G969">
        <v>0</v>
      </c>
      <c r="H969" s="3">
        <v>0</v>
      </c>
      <c r="I969">
        <v>1.0649774826934881E-2</v>
      </c>
      <c r="J969">
        <v>-8.4207501419002549E-3</v>
      </c>
      <c r="K969">
        <v>0</v>
      </c>
      <c r="L969" s="3">
        <v>0</v>
      </c>
      <c r="M969">
        <v>8.1773613986751981E-3</v>
      </c>
      <c r="N969">
        <v>-6.4658190691607676E-3</v>
      </c>
      <c r="O969">
        <v>0</v>
      </c>
      <c r="P969" s="3">
        <v>0</v>
      </c>
      <c r="Q969">
        <v>6.2174181692882333E-3</v>
      </c>
      <c r="R969">
        <v>-4.9160968923843019E-3</v>
      </c>
      <c r="S969">
        <v>3.6</v>
      </c>
      <c r="T969" s="3">
        <v>180</v>
      </c>
      <c r="U969">
        <v>5.7507863930648523E-3</v>
      </c>
      <c r="V969">
        <v>-4.5471323217991851E-3</v>
      </c>
      <c r="W969">
        <v>3</v>
      </c>
      <c r="X969" s="3">
        <v>180</v>
      </c>
      <c r="Y969">
        <v>7.7199309704499676E-3</v>
      </c>
      <c r="Z969">
        <v>-6.1041299812708474E-3</v>
      </c>
      <c r="AA969">
        <v>0</v>
      </c>
      <c r="AB969" s="3">
        <v>0</v>
      </c>
      <c r="AD969">
        <v>5.7507863930648523E-3</v>
      </c>
      <c r="AE969">
        <v>-4.5471323217991851E-3</v>
      </c>
      <c r="AF969">
        <v>3</v>
      </c>
      <c r="AG969" t="s">
        <v>18</v>
      </c>
      <c r="AH969" t="s">
        <v>19</v>
      </c>
      <c r="AJ969">
        <v>313.15365688206879</v>
      </c>
      <c r="AK969">
        <v>-193.51643595373</v>
      </c>
      <c r="AL969">
        <v>3</v>
      </c>
      <c r="AM969">
        <v>180</v>
      </c>
    </row>
    <row r="970" spans="1:39" x14ac:dyDescent="0.25">
      <c r="A970">
        <v>1.6369145043288139E-2</v>
      </c>
      <c r="B970">
        <v>-1.2788977740524701E-2</v>
      </c>
      <c r="C970">
        <v>0</v>
      </c>
      <c r="D970" s="3">
        <v>0</v>
      </c>
      <c r="E970">
        <v>1.858713872061326E-2</v>
      </c>
      <c r="F970">
        <v>-1.45218643203016E-2</v>
      </c>
      <c r="G970">
        <v>0</v>
      </c>
      <c r="H970" s="3">
        <v>0</v>
      </c>
      <c r="I970">
        <v>1.063286509522734E-2</v>
      </c>
      <c r="J970">
        <v>-8.3073046674861008E-3</v>
      </c>
      <c r="K970">
        <v>0</v>
      </c>
      <c r="L970" s="3">
        <v>0</v>
      </c>
      <c r="M970">
        <v>8.1527838340548376E-3</v>
      </c>
      <c r="N970">
        <v>-6.3696528255633694E-3</v>
      </c>
      <c r="O970">
        <v>0</v>
      </c>
      <c r="P970" s="3">
        <v>0</v>
      </c>
      <c r="Q970">
        <v>6.2380226730950504E-3</v>
      </c>
      <c r="R970">
        <v>-4.8736774523121728E-3</v>
      </c>
      <c r="S970">
        <v>3.5</v>
      </c>
      <c r="T970" s="3">
        <v>180</v>
      </c>
      <c r="U970">
        <v>5.7711122333979244E-3</v>
      </c>
      <c r="V970">
        <v>-4.5088870369108767E-3</v>
      </c>
      <c r="W970">
        <v>3</v>
      </c>
      <c r="X970" s="3">
        <v>180</v>
      </c>
      <c r="Y970">
        <v>7.6454048168948224E-3</v>
      </c>
      <c r="Z970">
        <v>-5.9732448922651454E-3</v>
      </c>
      <c r="AA970">
        <v>0</v>
      </c>
      <c r="AB970" s="3">
        <v>0</v>
      </c>
      <c r="AD970">
        <v>5.7711122333979244E-3</v>
      </c>
      <c r="AE970">
        <v>-4.5088870369108767E-3</v>
      </c>
      <c r="AF970">
        <v>3</v>
      </c>
      <c r="AG970" t="s">
        <v>18</v>
      </c>
      <c r="AH970" t="s">
        <v>19</v>
      </c>
      <c r="AJ970">
        <v>315.62366676941741</v>
      </c>
      <c r="AK970">
        <v>-190.16476765677831</v>
      </c>
      <c r="AL970">
        <v>3</v>
      </c>
      <c r="AM970">
        <v>180</v>
      </c>
    </row>
    <row r="971" spans="1:39" x14ac:dyDescent="0.25">
      <c r="A971">
        <v>1.6369214316810529E-2</v>
      </c>
      <c r="B971">
        <v>-1.26363614094366E-2</v>
      </c>
      <c r="C971">
        <v>0</v>
      </c>
      <c r="D971" s="3">
        <v>0</v>
      </c>
      <c r="E971">
        <v>1.8573925247705399E-2</v>
      </c>
      <c r="F971">
        <v>-1.433830773300037E-2</v>
      </c>
      <c r="G971">
        <v>0</v>
      </c>
      <c r="H971" s="3">
        <v>0</v>
      </c>
      <c r="I971">
        <v>1.0613865689503749E-2</v>
      </c>
      <c r="J971">
        <v>-8.193468556768297E-3</v>
      </c>
      <c r="K971">
        <v>0</v>
      </c>
      <c r="L971" s="3">
        <v>0</v>
      </c>
      <c r="M971">
        <v>8.1274228224986426E-3</v>
      </c>
      <c r="N971">
        <v>-6.2740367451189346E-3</v>
      </c>
      <c r="O971">
        <v>0</v>
      </c>
      <c r="P971" s="3">
        <v>0</v>
      </c>
      <c r="Q971">
        <v>6.2574384201977713E-3</v>
      </c>
      <c r="R971">
        <v>-4.8304855593288964E-3</v>
      </c>
      <c r="S971">
        <v>3.5</v>
      </c>
      <c r="T971" s="3">
        <v>180</v>
      </c>
      <c r="U971">
        <v>5.7902537194715513E-3</v>
      </c>
      <c r="V971">
        <v>-4.4698381507801959E-3</v>
      </c>
      <c r="W971">
        <v>3</v>
      </c>
      <c r="X971" s="3">
        <v>180</v>
      </c>
      <c r="Y971">
        <v>7.5727913823587806E-3</v>
      </c>
      <c r="Z971">
        <v>-5.8458840438957516E-3</v>
      </c>
      <c r="AA971">
        <v>0</v>
      </c>
      <c r="AB971" s="3">
        <v>0</v>
      </c>
      <c r="AD971">
        <v>5.7902537194715513E-3</v>
      </c>
      <c r="AE971">
        <v>-4.4698381507801959E-3</v>
      </c>
      <c r="AF971">
        <v>3</v>
      </c>
      <c r="AG971" t="s">
        <v>18</v>
      </c>
      <c r="AH971" t="s">
        <v>19</v>
      </c>
      <c r="AJ971">
        <v>318.02584926871663</v>
      </c>
      <c r="AK971">
        <v>-186.78311692566379</v>
      </c>
      <c r="AL971">
        <v>3</v>
      </c>
      <c r="AM971">
        <v>180</v>
      </c>
    </row>
    <row r="972" spans="1:39" x14ac:dyDescent="0.25">
      <c r="A972">
        <v>1.6369201799405979E-2</v>
      </c>
      <c r="B972">
        <v>-1.248504660187981E-2</v>
      </c>
      <c r="C972">
        <v>0</v>
      </c>
      <c r="D972" s="3">
        <v>0</v>
      </c>
      <c r="E972">
        <v>1.8560800811808911E-2</v>
      </c>
      <c r="F972">
        <v>-1.4156613495476131E-2</v>
      </c>
      <c r="G972">
        <v>0</v>
      </c>
      <c r="H972" s="3">
        <v>0</v>
      </c>
      <c r="I972">
        <v>1.0592766474261569E-2</v>
      </c>
      <c r="J972">
        <v>-8.0792689035567404E-3</v>
      </c>
      <c r="K972">
        <v>0</v>
      </c>
      <c r="L972" s="3">
        <v>0</v>
      </c>
      <c r="M972">
        <v>8.1014548088753757E-3</v>
      </c>
      <c r="N972">
        <v>-6.1791064751552426E-3</v>
      </c>
      <c r="O972">
        <v>0</v>
      </c>
      <c r="P972" s="3">
        <v>0</v>
      </c>
      <c r="Q972">
        <v>6.2755962274658877E-3</v>
      </c>
      <c r="R972">
        <v>-4.7864955368401661E-3</v>
      </c>
      <c r="S972">
        <v>3.5</v>
      </c>
      <c r="T972" s="3">
        <v>180</v>
      </c>
      <c r="U972">
        <v>5.8081696060485223E-3</v>
      </c>
      <c r="V972">
        <v>-4.429981931420089E-3</v>
      </c>
      <c r="W972">
        <v>2.9</v>
      </c>
      <c r="X972" s="3">
        <v>180</v>
      </c>
      <c r="Y972">
        <v>7.5020863743799808E-3</v>
      </c>
      <c r="Z972">
        <v>-5.7219587823066952E-3</v>
      </c>
      <c r="AA972">
        <v>0</v>
      </c>
      <c r="AB972" s="3">
        <v>0</v>
      </c>
      <c r="AD972">
        <v>5.8081696060485223E-3</v>
      </c>
      <c r="AE972">
        <v>-4.429981931420089E-3</v>
      </c>
      <c r="AF972">
        <v>3</v>
      </c>
      <c r="AG972" t="s">
        <v>18</v>
      </c>
      <c r="AH972" t="s">
        <v>19</v>
      </c>
      <c r="AJ972">
        <v>320.35723359783731</v>
      </c>
      <c r="AK972">
        <v>-183.37224160852099</v>
      </c>
      <c r="AL972">
        <v>2.9</v>
      </c>
      <c r="AM972">
        <v>180</v>
      </c>
    </row>
    <row r="973" spans="1:39" x14ac:dyDescent="0.25">
      <c r="A973">
        <v>1.636912763780252E-2</v>
      </c>
      <c r="B973">
        <v>-1.2335022428115671E-2</v>
      </c>
      <c r="C973">
        <v>0</v>
      </c>
      <c r="D973" s="3">
        <v>0</v>
      </c>
      <c r="E973">
        <v>1.8548022126273829E-2</v>
      </c>
      <c r="F973">
        <v>-1.397693719464988E-2</v>
      </c>
      <c r="G973">
        <v>0</v>
      </c>
      <c r="H973" s="3">
        <v>0</v>
      </c>
      <c r="I973">
        <v>1.0569671843010719E-2</v>
      </c>
      <c r="J973">
        <v>-7.9648190255581924E-3</v>
      </c>
      <c r="K973">
        <v>0</v>
      </c>
      <c r="L973" s="3">
        <v>0</v>
      </c>
      <c r="M973">
        <v>8.0748879218305574E-3</v>
      </c>
      <c r="N973">
        <v>-6.0848644976215513E-3</v>
      </c>
      <c r="O973">
        <v>0</v>
      </c>
      <c r="P973" s="3">
        <v>0</v>
      </c>
      <c r="Q973">
        <v>6.2925403487055082E-3</v>
      </c>
      <c r="R973">
        <v>-4.7417692652022836E-3</v>
      </c>
      <c r="S973">
        <v>3.4</v>
      </c>
      <c r="T973" s="3">
        <v>180</v>
      </c>
      <c r="U973">
        <v>5.8247897845578721E-3</v>
      </c>
      <c r="V973">
        <v>-4.3892939331509661E-3</v>
      </c>
      <c r="W973">
        <v>2.9</v>
      </c>
      <c r="X973" s="3">
        <v>180</v>
      </c>
      <c r="Y973">
        <v>7.4331696782408254E-3</v>
      </c>
      <c r="Z973">
        <v>-5.601295116139657E-3</v>
      </c>
      <c r="AA973">
        <v>0</v>
      </c>
      <c r="AB973" s="3">
        <v>0</v>
      </c>
      <c r="AD973">
        <v>5.8247897845578721E-3</v>
      </c>
      <c r="AE973">
        <v>-4.3892939331509661E-3</v>
      </c>
      <c r="AF973">
        <v>3</v>
      </c>
      <c r="AG973" t="s">
        <v>18</v>
      </c>
      <c r="AH973" t="s">
        <v>19</v>
      </c>
      <c r="AJ973">
        <v>322.61322433285642</v>
      </c>
      <c r="AK973">
        <v>-179.9320849454451</v>
      </c>
      <c r="AL973">
        <v>2.9</v>
      </c>
      <c r="AM973">
        <v>180</v>
      </c>
    </row>
    <row r="974" spans="1:39" x14ac:dyDescent="0.25">
      <c r="A974">
        <v>1.6369011810159231E-2</v>
      </c>
      <c r="B974">
        <v>-1.2186277779286291E-2</v>
      </c>
      <c r="C974">
        <v>0</v>
      </c>
      <c r="D974" s="3">
        <v>0</v>
      </c>
      <c r="E974">
        <v>1.8535161183141701E-2</v>
      </c>
      <c r="F974">
        <v>-1.3798916237657241E-2</v>
      </c>
      <c r="G974">
        <v>0</v>
      </c>
      <c r="H974" s="3">
        <v>0</v>
      </c>
      <c r="I974">
        <v>1.054457372494948E-2</v>
      </c>
      <c r="J974">
        <v>-7.8501442827872154E-3</v>
      </c>
      <c r="K974">
        <v>0</v>
      </c>
      <c r="L974" s="3">
        <v>0</v>
      </c>
      <c r="M974">
        <v>8.0476155458271484E-3</v>
      </c>
      <c r="N974">
        <v>-5.991227793084369E-3</v>
      </c>
      <c r="O974">
        <v>0</v>
      </c>
      <c r="P974" s="3">
        <v>0</v>
      </c>
      <c r="Q974">
        <v>6.3082015006400973E-3</v>
      </c>
      <c r="R974">
        <v>-4.6962820154360339E-3</v>
      </c>
      <c r="S974">
        <v>3.4</v>
      </c>
      <c r="T974" s="3">
        <v>180</v>
      </c>
      <c r="U974">
        <v>5.8401294151575944E-3</v>
      </c>
      <c r="V974">
        <v>-4.3478152588246497E-3</v>
      </c>
      <c r="W974">
        <v>2.8</v>
      </c>
      <c r="X974" s="3">
        <v>180</v>
      </c>
      <c r="Y974">
        <v>7.3659176209999004E-3</v>
      </c>
      <c r="Z974">
        <v>-5.4837224916127183E-3</v>
      </c>
      <c r="AA974">
        <v>0</v>
      </c>
      <c r="AB974" s="3">
        <v>0</v>
      </c>
      <c r="AD974">
        <v>5.8401294151575944E-3</v>
      </c>
      <c r="AE974">
        <v>-4.3478152588246497E-3</v>
      </c>
      <c r="AF974">
        <v>3</v>
      </c>
      <c r="AG974" t="s">
        <v>18</v>
      </c>
      <c r="AH974" t="s">
        <v>19</v>
      </c>
      <c r="AJ974">
        <v>324.79391629065009</v>
      </c>
      <c r="AK974">
        <v>-176.46532032789381</v>
      </c>
      <c r="AL974">
        <v>2.8</v>
      </c>
      <c r="AM974">
        <v>180</v>
      </c>
    </row>
    <row r="975" spans="1:39" x14ac:dyDescent="0.25">
      <c r="A975">
        <v>1.636910460338618E-2</v>
      </c>
      <c r="B975">
        <v>-1.203897083968147E-2</v>
      </c>
      <c r="C975">
        <v>0</v>
      </c>
      <c r="D975" s="3">
        <v>0</v>
      </c>
      <c r="E975">
        <v>1.8522473197757461E-2</v>
      </c>
      <c r="F975">
        <v>-1.362270692927546E-2</v>
      </c>
      <c r="G975">
        <v>0</v>
      </c>
      <c r="H975" s="3">
        <v>0</v>
      </c>
      <c r="I975">
        <v>1.051763717150705E-2</v>
      </c>
      <c r="J975">
        <v>-7.735397279086966E-3</v>
      </c>
      <c r="K975">
        <v>0</v>
      </c>
      <c r="L975" s="3">
        <v>0</v>
      </c>
      <c r="M975">
        <v>8.0198748040287114E-3</v>
      </c>
      <c r="N975">
        <v>-5.8983702067384241E-3</v>
      </c>
      <c r="O975">
        <v>0</v>
      </c>
      <c r="P975" s="3">
        <v>0</v>
      </c>
      <c r="Q975">
        <v>6.3226248490945236E-3</v>
      </c>
      <c r="R975">
        <v>-4.6500952882143837E-3</v>
      </c>
      <c r="S975">
        <v>3.4</v>
      </c>
      <c r="T975" s="3">
        <v>180</v>
      </c>
      <c r="U975">
        <v>5.8541755642759824E-3</v>
      </c>
      <c r="V975">
        <v>-4.3055653083257216E-3</v>
      </c>
      <c r="W975">
        <v>2.8</v>
      </c>
      <c r="X975" s="3">
        <v>180</v>
      </c>
      <c r="Y975">
        <v>7.3003182641991991E-3</v>
      </c>
      <c r="Z975">
        <v>-5.3691585967938216E-3</v>
      </c>
      <c r="AA975">
        <v>0</v>
      </c>
      <c r="AB975" s="3">
        <v>0</v>
      </c>
      <c r="AD975">
        <v>5.8541755642759824E-3</v>
      </c>
      <c r="AE975">
        <v>-4.3055653083257216E-3</v>
      </c>
      <c r="AF975">
        <v>3</v>
      </c>
      <c r="AG975" t="s">
        <v>18</v>
      </c>
      <c r="AH975" t="s">
        <v>19</v>
      </c>
      <c r="AJ975">
        <v>326.89786165416422</v>
      </c>
      <c r="AK975">
        <v>-172.97371372335891</v>
      </c>
      <c r="AL975">
        <v>2.8</v>
      </c>
      <c r="AM975">
        <v>180</v>
      </c>
    </row>
    <row r="976" spans="1:39" x14ac:dyDescent="0.25">
      <c r="A976">
        <v>1.6369197137601089E-2</v>
      </c>
      <c r="B976">
        <v>-1.1892917869770821E-2</v>
      </c>
      <c r="C976">
        <v>0</v>
      </c>
      <c r="D976" s="3">
        <v>0</v>
      </c>
      <c r="E976">
        <v>1.8509985649155961E-2</v>
      </c>
      <c r="F976">
        <v>-1.344829176688073E-2</v>
      </c>
      <c r="G976">
        <v>0</v>
      </c>
      <c r="H976" s="3">
        <v>0</v>
      </c>
      <c r="I976">
        <v>1.048879898317278E-2</v>
      </c>
      <c r="J976">
        <v>-7.6205585289744124E-3</v>
      </c>
      <c r="K976">
        <v>0</v>
      </c>
      <c r="L976" s="3">
        <v>0</v>
      </c>
      <c r="M976">
        <v>7.9914438479774755E-3</v>
      </c>
      <c r="N976">
        <v>-5.8061238157224469E-3</v>
      </c>
      <c r="O976">
        <v>0</v>
      </c>
      <c r="P976" s="3">
        <v>0</v>
      </c>
      <c r="Q976">
        <v>6.3357410238581184E-3</v>
      </c>
      <c r="R976">
        <v>-4.6031853002611528E-3</v>
      </c>
      <c r="S976">
        <v>3.3</v>
      </c>
      <c r="T976" s="3">
        <v>180</v>
      </c>
      <c r="U976">
        <v>5.8668576497331012E-3</v>
      </c>
      <c r="V976">
        <v>-4.2625215882846797E-3</v>
      </c>
      <c r="W976">
        <v>2.7</v>
      </c>
      <c r="X976" s="3">
        <v>180</v>
      </c>
      <c r="Y976">
        <v>7.2363003168986802E-3</v>
      </c>
      <c r="Z976">
        <v>-5.2574799256455643E-3</v>
      </c>
      <c r="AA976">
        <v>0</v>
      </c>
      <c r="AB976" s="3">
        <v>0</v>
      </c>
      <c r="AD976">
        <v>5.8668576497331012E-3</v>
      </c>
      <c r="AE976">
        <v>-4.2625215882846797E-3</v>
      </c>
      <c r="AF976">
        <v>3</v>
      </c>
      <c r="AG976" t="s">
        <v>18</v>
      </c>
      <c r="AH976" t="s">
        <v>19</v>
      </c>
      <c r="AJ976">
        <v>328.92038081428262</v>
      </c>
      <c r="AK976">
        <v>-169.4573653110171</v>
      </c>
      <c r="AL976">
        <v>2.7</v>
      </c>
      <c r="AM976">
        <v>180</v>
      </c>
    </row>
    <row r="977" spans="1:39" x14ac:dyDescent="0.25">
      <c r="A977">
        <v>1.6369076413572981E-2</v>
      </c>
      <c r="B977">
        <v>-1.1747940279980031E-2</v>
      </c>
      <c r="C977">
        <v>0</v>
      </c>
      <c r="D977" s="3">
        <v>0</v>
      </c>
      <c r="E977">
        <v>1.849772576316263E-2</v>
      </c>
      <c r="F977">
        <v>-1.32756529501501E-2</v>
      </c>
      <c r="G977">
        <v>0</v>
      </c>
      <c r="H977" s="3">
        <v>0</v>
      </c>
      <c r="I977">
        <v>1.045811143380234E-2</v>
      </c>
      <c r="J977">
        <v>-7.5056933855969744E-3</v>
      </c>
      <c r="K977">
        <v>0</v>
      </c>
      <c r="L977" s="3">
        <v>0</v>
      </c>
      <c r="M977">
        <v>7.9625617786517333E-3</v>
      </c>
      <c r="N977">
        <v>-5.7146596355116966E-3</v>
      </c>
      <c r="O977">
        <v>0</v>
      </c>
      <c r="P977" s="3">
        <v>0</v>
      </c>
      <c r="Q977">
        <v>6.3475379914398654E-3</v>
      </c>
      <c r="R977">
        <v>-4.5555714546305862E-3</v>
      </c>
      <c r="S977">
        <v>3.3</v>
      </c>
      <c r="T977" s="3">
        <v>180</v>
      </c>
      <c r="U977">
        <v>5.8781914966638364E-3</v>
      </c>
      <c r="V977">
        <v>-4.218725657596201E-3</v>
      </c>
      <c r="W977">
        <v>2.7</v>
      </c>
      <c r="X977" s="3">
        <v>180</v>
      </c>
      <c r="Y977">
        <v>7.1737900416095346E-3</v>
      </c>
      <c r="Z977">
        <v>-5.1485651884466029E-3</v>
      </c>
      <c r="AA977">
        <v>0</v>
      </c>
      <c r="AB977" s="3">
        <v>0</v>
      </c>
      <c r="AD977">
        <v>5.8781914966638364E-3</v>
      </c>
      <c r="AE977">
        <v>-4.218725657596201E-3</v>
      </c>
      <c r="AF977">
        <v>3</v>
      </c>
      <c r="AG977" t="s">
        <v>18</v>
      </c>
      <c r="AH977" t="s">
        <v>19</v>
      </c>
      <c r="AJ977">
        <v>330.86160654914858</v>
      </c>
      <c r="AK977">
        <v>-165.9189656765902</v>
      </c>
      <c r="AL977">
        <v>2.7</v>
      </c>
      <c r="AM977">
        <v>180</v>
      </c>
    </row>
    <row r="978" spans="1:39" x14ac:dyDescent="0.25">
      <c r="A978">
        <v>1.6368992194311299E-2</v>
      </c>
      <c r="B978">
        <v>-1.160419561389919E-2</v>
      </c>
      <c r="C978">
        <v>0</v>
      </c>
      <c r="D978" s="3">
        <v>0</v>
      </c>
      <c r="E978">
        <v>1.8373220449209939E-2</v>
      </c>
      <c r="F978">
        <v>-1.302501959919196E-2</v>
      </c>
      <c r="G978">
        <v>0</v>
      </c>
      <c r="H978" s="3">
        <v>0</v>
      </c>
      <c r="I978">
        <v>1.042574470757421E-2</v>
      </c>
      <c r="J978">
        <v>-7.3909486650809327E-3</v>
      </c>
      <c r="K978">
        <v>0</v>
      </c>
      <c r="L978" s="3">
        <v>0</v>
      </c>
      <c r="M978">
        <v>7.9332381821214833E-3</v>
      </c>
      <c r="N978">
        <v>-5.6239777393861084E-3</v>
      </c>
      <c r="O978">
        <v>0</v>
      </c>
      <c r="P978" s="3">
        <v>0</v>
      </c>
      <c r="Q978">
        <v>6.3581206348775759E-3</v>
      </c>
      <c r="R978">
        <v>-4.5073560246139824E-3</v>
      </c>
      <c r="S978">
        <v>3.3</v>
      </c>
      <c r="T978" s="3">
        <v>180</v>
      </c>
      <c r="U978">
        <v>5.8881644696000173E-3</v>
      </c>
      <c r="V978">
        <v>-4.1741978675874326E-3</v>
      </c>
      <c r="W978">
        <v>2.7</v>
      </c>
      <c r="X978" s="3">
        <v>180</v>
      </c>
      <c r="Y978">
        <v>7.1127696397862792E-3</v>
      </c>
      <c r="Z978">
        <v>-5.042336710586715E-3</v>
      </c>
      <c r="AA978">
        <v>0</v>
      </c>
      <c r="AB978" s="3">
        <v>0</v>
      </c>
      <c r="AD978">
        <v>5.8881644696000173E-3</v>
      </c>
      <c r="AE978">
        <v>-4.1741978675874326E-3</v>
      </c>
      <c r="AF978">
        <v>3</v>
      </c>
      <c r="AG978" t="s">
        <v>18</v>
      </c>
      <c r="AH978" t="s">
        <v>19</v>
      </c>
      <c r="AJ978">
        <v>332.72008931197689</v>
      </c>
      <c r="AK978">
        <v>-162.36034399648531</v>
      </c>
      <c r="AL978">
        <v>2.7</v>
      </c>
      <c r="AM978">
        <v>180</v>
      </c>
    </row>
    <row r="979" spans="1:39" x14ac:dyDescent="0.25">
      <c r="A979">
        <v>1.6369197946188609E-2</v>
      </c>
      <c r="B979">
        <v>-1.1461835796368169E-2</v>
      </c>
      <c r="C979">
        <v>0</v>
      </c>
      <c r="D979" s="3">
        <v>0</v>
      </c>
      <c r="E979">
        <v>1.8134055563429018E-2</v>
      </c>
      <c r="F979">
        <v>-1.269760240382673E-2</v>
      </c>
      <c r="G979">
        <v>0</v>
      </c>
      <c r="H979" s="3">
        <v>0</v>
      </c>
      <c r="I979">
        <v>1.039169632524377E-2</v>
      </c>
      <c r="J979">
        <v>-7.2763441017218329E-3</v>
      </c>
      <c r="K979">
        <v>0</v>
      </c>
      <c r="L979" s="3">
        <v>0</v>
      </c>
      <c r="M979">
        <v>7.9034240277010143E-3</v>
      </c>
      <c r="N979">
        <v>-5.534037081864002E-3</v>
      </c>
      <c r="O979">
        <v>0</v>
      </c>
      <c r="P979" s="3">
        <v>0</v>
      </c>
      <c r="Q979">
        <v>6.3673616098273104E-3</v>
      </c>
      <c r="R979">
        <v>-4.4584745977082002E-3</v>
      </c>
      <c r="S979">
        <v>3.2</v>
      </c>
      <c r="T979" s="3">
        <v>180</v>
      </c>
      <c r="U979">
        <v>5.8967641600671727E-3</v>
      </c>
      <c r="V979">
        <v>-4.1289587159238864E-3</v>
      </c>
      <c r="W979">
        <v>2.6</v>
      </c>
      <c r="X979" s="3">
        <v>180</v>
      </c>
      <c r="Y979">
        <v>7.0532198950479536E-3</v>
      </c>
      <c r="Z979">
        <v>-4.9387177391632814E-3</v>
      </c>
      <c r="AA979">
        <v>0</v>
      </c>
      <c r="AB979" s="3">
        <v>0</v>
      </c>
      <c r="AD979">
        <v>5.8967641600671727E-3</v>
      </c>
      <c r="AE979">
        <v>-4.1289587159238864E-3</v>
      </c>
      <c r="AF979">
        <v>3</v>
      </c>
      <c r="AG979" t="s">
        <v>18</v>
      </c>
      <c r="AH979" t="s">
        <v>19</v>
      </c>
      <c r="AJ979">
        <v>334.49439274854649</v>
      </c>
      <c r="AK979">
        <v>-158.78333462293509</v>
      </c>
      <c r="AL979">
        <v>2.6</v>
      </c>
      <c r="AM979">
        <v>180</v>
      </c>
    </row>
    <row r="980" spans="1:39" x14ac:dyDescent="0.25">
      <c r="A980">
        <v>1.6369244821959679E-2</v>
      </c>
      <c r="B980">
        <v>-1.1320518873460811E-2</v>
      </c>
      <c r="C980">
        <v>0</v>
      </c>
      <c r="D980" s="3">
        <v>0</v>
      </c>
      <c r="E980">
        <v>1.7893007757452169E-2</v>
      </c>
      <c r="F980">
        <v>-1.2374311351827431E-2</v>
      </c>
      <c r="G980">
        <v>0</v>
      </c>
      <c r="H980" s="3">
        <v>0</v>
      </c>
      <c r="I980">
        <v>1.035596400425557E-2</v>
      </c>
      <c r="J980">
        <v>-7.1618994790635018E-3</v>
      </c>
      <c r="K980">
        <v>0</v>
      </c>
      <c r="L980" s="3">
        <v>0</v>
      </c>
      <c r="M980">
        <v>7.8731869627327051E-3</v>
      </c>
      <c r="N980">
        <v>-5.4448792583475427E-3</v>
      </c>
      <c r="O980">
        <v>0</v>
      </c>
      <c r="P980" s="3">
        <v>0</v>
      </c>
      <c r="Q980">
        <v>6.3752495205874884E-3</v>
      </c>
      <c r="R980">
        <v>-4.4089469798883809E-3</v>
      </c>
      <c r="S980">
        <v>3.2</v>
      </c>
      <c r="T980" s="3">
        <v>180</v>
      </c>
      <c r="U980">
        <v>5.9039783880019594E-3</v>
      </c>
      <c r="V980">
        <v>-4.0830288444472958E-3</v>
      </c>
      <c r="W980">
        <v>2.6</v>
      </c>
      <c r="X980" s="3">
        <v>180</v>
      </c>
      <c r="Y980">
        <v>6.9950025329191014E-3</v>
      </c>
      <c r="Z980">
        <v>-4.8375510938406746E-3</v>
      </c>
      <c r="AA980">
        <v>0</v>
      </c>
      <c r="AB980" s="3">
        <v>0</v>
      </c>
      <c r="AD980">
        <v>5.9039783880019594E-3</v>
      </c>
      <c r="AE980">
        <v>-4.0830288444472958E-3</v>
      </c>
      <c r="AF980">
        <v>3</v>
      </c>
      <c r="AG980" t="s">
        <v>18</v>
      </c>
      <c r="AH980" t="s">
        <v>19</v>
      </c>
      <c r="AJ980">
        <v>336.18309385677628</v>
      </c>
      <c r="AK980">
        <v>-155.1897768877823</v>
      </c>
      <c r="AL980">
        <v>2.6</v>
      </c>
      <c r="AM980">
        <v>180</v>
      </c>
    </row>
    <row r="981" spans="1:39" x14ac:dyDescent="0.25">
      <c r="A981">
        <v>1.6369148711567631E-2</v>
      </c>
      <c r="B981">
        <v>-1.118023635322188E-2</v>
      </c>
      <c r="C981">
        <v>0</v>
      </c>
      <c r="D981" s="3">
        <v>0</v>
      </c>
      <c r="E981">
        <v>1.7650476512814438E-2</v>
      </c>
      <c r="F981">
        <v>-1.205539167842031E-2</v>
      </c>
      <c r="G981">
        <v>0</v>
      </c>
      <c r="H981" s="3">
        <v>0</v>
      </c>
      <c r="I981">
        <v>1.03187819141065E-2</v>
      </c>
      <c r="J981">
        <v>-7.0477959917082137E-3</v>
      </c>
      <c r="K981">
        <v>0</v>
      </c>
      <c r="L981" s="3">
        <v>0</v>
      </c>
      <c r="M981">
        <v>7.8425364975271365E-3</v>
      </c>
      <c r="N981">
        <v>-5.3565040672616188E-3</v>
      </c>
      <c r="O981">
        <v>0</v>
      </c>
      <c r="P981" s="3">
        <v>0</v>
      </c>
      <c r="Q981">
        <v>6.3818913179920656E-3</v>
      </c>
      <c r="R981">
        <v>-4.358873791970877E-3</v>
      </c>
      <c r="S981">
        <v>3.2</v>
      </c>
      <c r="T981" s="3">
        <v>180</v>
      </c>
      <c r="U981">
        <v>5.9098542668459169E-3</v>
      </c>
      <c r="V981">
        <v>-4.0364693778939028E-3</v>
      </c>
      <c r="W981">
        <v>2.5</v>
      </c>
      <c r="X981" s="3">
        <v>180</v>
      </c>
      <c r="Y981">
        <v>6.9380941346391242E-3</v>
      </c>
      <c r="Z981">
        <v>-4.7387639780773431E-3</v>
      </c>
      <c r="AA981">
        <v>0</v>
      </c>
      <c r="AB981" s="3">
        <v>0</v>
      </c>
      <c r="AD981">
        <v>5.9098542668459169E-3</v>
      </c>
      <c r="AE981">
        <v>-4.0364693778939028E-3</v>
      </c>
      <c r="AF981">
        <v>3</v>
      </c>
      <c r="AG981" t="s">
        <v>18</v>
      </c>
      <c r="AH981" t="s">
        <v>19</v>
      </c>
      <c r="AJ981">
        <v>337.78815903502863</v>
      </c>
      <c r="AK981">
        <v>-151.5830298423115</v>
      </c>
      <c r="AL981">
        <v>2.5</v>
      </c>
      <c r="AM981">
        <v>180</v>
      </c>
    </row>
    <row r="982" spans="1:39" x14ac:dyDescent="0.25">
      <c r="A982">
        <v>1.6369162558004691E-2</v>
      </c>
      <c r="B982">
        <v>-1.104113955895232E-2</v>
      </c>
      <c r="C982">
        <v>0</v>
      </c>
      <c r="D982" s="3">
        <v>0</v>
      </c>
      <c r="E982">
        <v>1.75290194676977E-2</v>
      </c>
      <c r="F982">
        <v>-1.1823472922858789E-2</v>
      </c>
      <c r="G982">
        <v>0</v>
      </c>
      <c r="H982" s="3">
        <v>0</v>
      </c>
      <c r="I982">
        <v>1.0280032376892489E-2</v>
      </c>
      <c r="J982">
        <v>-6.9339693916298751E-3</v>
      </c>
      <c r="K982">
        <v>0</v>
      </c>
      <c r="L982" s="3">
        <v>0</v>
      </c>
      <c r="M982">
        <v>7.8114821135734942E-3</v>
      </c>
      <c r="N982">
        <v>-5.2689112147675981E-3</v>
      </c>
      <c r="O982">
        <v>0</v>
      </c>
      <c r="P982" s="3">
        <v>0</v>
      </c>
      <c r="Q982">
        <v>6.3872181506943451E-3</v>
      </c>
      <c r="R982">
        <v>-4.3082330415738666E-3</v>
      </c>
      <c r="S982">
        <v>3.1</v>
      </c>
      <c r="T982" s="3">
        <v>180</v>
      </c>
      <c r="U982">
        <v>5.9143214812259577E-3</v>
      </c>
      <c r="V982">
        <v>-3.9892602104310221E-3</v>
      </c>
      <c r="W982">
        <v>2.5</v>
      </c>
      <c r="X982" s="3">
        <v>180</v>
      </c>
      <c r="Y982">
        <v>6.8825292328347143E-3</v>
      </c>
      <c r="Z982">
        <v>-4.642324584963985E-3</v>
      </c>
      <c r="AA982">
        <v>0</v>
      </c>
      <c r="AB982" s="3">
        <v>0</v>
      </c>
      <c r="AD982">
        <v>5.9143214812259577E-3</v>
      </c>
      <c r="AE982">
        <v>-3.9892602104310221E-3</v>
      </c>
      <c r="AF982">
        <v>3</v>
      </c>
      <c r="AG982" t="s">
        <v>18</v>
      </c>
      <c r="AH982" t="s">
        <v>19</v>
      </c>
      <c r="AJ982">
        <v>339.3048685776526</v>
      </c>
      <c r="AK982">
        <v>-147.9633643591626</v>
      </c>
      <c r="AL982">
        <v>2.5</v>
      </c>
      <c r="AM982">
        <v>180</v>
      </c>
    </row>
    <row r="983" spans="1:39" x14ac:dyDescent="0.25">
      <c r="A983">
        <v>1.6369066640566698E-2</v>
      </c>
      <c r="B983">
        <v>-1.090305690635507E-2</v>
      </c>
      <c r="C983">
        <v>0</v>
      </c>
      <c r="D983" s="3">
        <v>0</v>
      </c>
      <c r="E983">
        <v>1.7450471798080579E-2</v>
      </c>
      <c r="F983">
        <v>-1.162335588430532E-2</v>
      </c>
      <c r="G983">
        <v>0</v>
      </c>
      <c r="H983" s="3">
        <v>0</v>
      </c>
      <c r="I983">
        <v>1.0239834127743659E-2</v>
      </c>
      <c r="J983">
        <v>-6.8205168112481151E-3</v>
      </c>
      <c r="K983">
        <v>0</v>
      </c>
      <c r="L983" s="3">
        <v>0</v>
      </c>
      <c r="M983">
        <v>7.780092791815376E-3</v>
      </c>
      <c r="N983">
        <v>-5.1821399661031147E-3</v>
      </c>
      <c r="O983">
        <v>0</v>
      </c>
      <c r="P983" s="3">
        <v>0</v>
      </c>
      <c r="Q983">
        <v>6.3912794963844229E-3</v>
      </c>
      <c r="R983">
        <v>-4.2570835334498486E-3</v>
      </c>
      <c r="S983">
        <v>3.1</v>
      </c>
      <c r="T983" s="3">
        <v>180</v>
      </c>
      <c r="U983">
        <v>5.9174875967558374E-3</v>
      </c>
      <c r="V983">
        <v>-3.9415017011529222E-3</v>
      </c>
      <c r="W983">
        <v>2.5</v>
      </c>
      <c r="X983" s="3">
        <v>180</v>
      </c>
      <c r="Y983">
        <v>6.828103841085338E-3</v>
      </c>
      <c r="Z983">
        <v>-4.5480421319414772E-3</v>
      </c>
      <c r="AA983">
        <v>0</v>
      </c>
      <c r="AB983" s="3">
        <v>0</v>
      </c>
      <c r="AD983">
        <v>5.9174875967558374E-3</v>
      </c>
      <c r="AE983">
        <v>-3.9415017011529222E-3</v>
      </c>
      <c r="AF983">
        <v>3</v>
      </c>
      <c r="AG983" t="s">
        <v>18</v>
      </c>
      <c r="AH983" t="s">
        <v>19</v>
      </c>
      <c r="AJ983">
        <v>340.73869570465439</v>
      </c>
      <c r="AK983">
        <v>-144.33553736619081</v>
      </c>
      <c r="AL983">
        <v>2.5</v>
      </c>
      <c r="AM983">
        <v>180</v>
      </c>
    </row>
    <row r="984" spans="1:39" x14ac:dyDescent="0.25">
      <c r="A984">
        <v>1.636911544577347E-2</v>
      </c>
      <c r="B984">
        <v>-1.0766136594282759E-2</v>
      </c>
      <c r="C984">
        <v>0</v>
      </c>
      <c r="D984" s="3">
        <v>0</v>
      </c>
      <c r="E984">
        <v>1.7363859515977711E-2</v>
      </c>
      <c r="F984">
        <v>-1.142039006153024E-2</v>
      </c>
      <c r="G984">
        <v>0</v>
      </c>
      <c r="H984" s="3">
        <v>0</v>
      </c>
      <c r="I984">
        <v>1.0198248155042951E-2</v>
      </c>
      <c r="J984">
        <v>-6.7074933293316012E-3</v>
      </c>
      <c r="K984">
        <v>0</v>
      </c>
      <c r="L984" s="3">
        <v>0</v>
      </c>
      <c r="M984">
        <v>7.7484384014671441E-3</v>
      </c>
      <c r="N984">
        <v>-5.096228107067358E-3</v>
      </c>
      <c r="O984">
        <v>0</v>
      </c>
      <c r="P984" s="3">
        <v>0</v>
      </c>
      <c r="Q984">
        <v>6.3940662035151504E-3</v>
      </c>
      <c r="R984">
        <v>-4.2054434992518479E-3</v>
      </c>
      <c r="S984">
        <v>3</v>
      </c>
      <c r="T984" s="3">
        <v>180</v>
      </c>
      <c r="U984">
        <v>5.919282974044246E-3</v>
      </c>
      <c r="V984">
        <v>-3.893173656810345E-3</v>
      </c>
      <c r="W984">
        <v>2.4</v>
      </c>
      <c r="X984" s="3">
        <v>180</v>
      </c>
      <c r="Y984">
        <v>6.7749086857578269E-3</v>
      </c>
      <c r="Z984">
        <v>-4.4559275402688012E-3</v>
      </c>
      <c r="AA984">
        <v>0</v>
      </c>
      <c r="AB984" s="3">
        <v>0</v>
      </c>
      <c r="AD984">
        <v>5.919282974044246E-3</v>
      </c>
      <c r="AE984">
        <v>-3.893173656810345E-3</v>
      </c>
      <c r="AF984">
        <v>3</v>
      </c>
      <c r="AG984" t="s">
        <v>18</v>
      </c>
      <c r="AH984" t="s">
        <v>19</v>
      </c>
      <c r="AJ984">
        <v>342.08497312844167</v>
      </c>
      <c r="AK984">
        <v>-140.6997962760997</v>
      </c>
      <c r="AL984">
        <v>2.4</v>
      </c>
      <c r="AM984">
        <v>180</v>
      </c>
    </row>
    <row r="985" spans="1:39" x14ac:dyDescent="0.25">
      <c r="A985">
        <v>1.6369087070056E-2</v>
      </c>
      <c r="B985">
        <v>-1.063020943700556E-2</v>
      </c>
      <c r="C985">
        <v>0</v>
      </c>
      <c r="D985" s="3">
        <v>0</v>
      </c>
      <c r="E985">
        <v>1.726936286435167E-2</v>
      </c>
      <c r="F985">
        <v>-1.1214855373793081E-2</v>
      </c>
      <c r="G985">
        <v>0</v>
      </c>
      <c r="H985" s="3">
        <v>0</v>
      </c>
      <c r="I985">
        <v>1.0155336508494799E-2</v>
      </c>
      <c r="J985">
        <v>-6.5949526400924186E-3</v>
      </c>
      <c r="K985">
        <v>0</v>
      </c>
      <c r="L985" s="3">
        <v>0</v>
      </c>
      <c r="M985">
        <v>7.7164097198172263E-3</v>
      </c>
      <c r="N985">
        <v>-5.011095064272381E-3</v>
      </c>
      <c r="O985">
        <v>0</v>
      </c>
      <c r="P985" s="3">
        <v>0</v>
      </c>
      <c r="Q985">
        <v>6.3955693203905052E-3</v>
      </c>
      <c r="R985">
        <v>-4.1533312794826364E-3</v>
      </c>
      <c r="S985">
        <v>3</v>
      </c>
      <c r="T985" s="3">
        <v>180</v>
      </c>
      <c r="U985">
        <v>5.9197572468062034E-3</v>
      </c>
      <c r="V985">
        <v>-3.8443353059619371E-3</v>
      </c>
      <c r="W985">
        <v>2.4</v>
      </c>
      <c r="X985" s="3">
        <v>180</v>
      </c>
      <c r="Y985">
        <v>6.7229150699555E-3</v>
      </c>
      <c r="Z985">
        <v>-4.3659120948510736E-3</v>
      </c>
      <c r="AA985">
        <v>0</v>
      </c>
      <c r="AB985" s="3">
        <v>0</v>
      </c>
      <c r="AD985">
        <v>5.9197572468062034E-3</v>
      </c>
      <c r="AE985">
        <v>-3.8443353059619371E-3</v>
      </c>
      <c r="AF985">
        <v>3</v>
      </c>
      <c r="AG985" t="s">
        <v>18</v>
      </c>
      <c r="AH985" t="s">
        <v>19</v>
      </c>
      <c r="AJ985">
        <v>343.34590208713598</v>
      </c>
      <c r="AK985">
        <v>-137.0592960066889</v>
      </c>
      <c r="AL985">
        <v>2.4</v>
      </c>
      <c r="AM985">
        <v>180</v>
      </c>
    </row>
    <row r="986" spans="1:39" x14ac:dyDescent="0.25">
      <c r="A986">
        <v>1.6368996656423971E-2</v>
      </c>
      <c r="B986">
        <v>-1.049526607046602E-2</v>
      </c>
      <c r="C986">
        <v>0</v>
      </c>
      <c r="D986" s="3">
        <v>0</v>
      </c>
      <c r="E986">
        <v>1.716764877979373E-2</v>
      </c>
      <c r="F986">
        <v>-1.100733572925105E-2</v>
      </c>
      <c r="G986">
        <v>0</v>
      </c>
      <c r="H986" s="3">
        <v>0</v>
      </c>
      <c r="I986">
        <v>1.011128270304854E-2</v>
      </c>
      <c r="J986">
        <v>-6.4830242506371729E-3</v>
      </c>
      <c r="K986">
        <v>0</v>
      </c>
      <c r="L986" s="3">
        <v>0</v>
      </c>
      <c r="M986">
        <v>7.6841365108716178E-3</v>
      </c>
      <c r="N986">
        <v>-4.9268173789827471E-3</v>
      </c>
      <c r="O986">
        <v>0</v>
      </c>
      <c r="P986" s="3">
        <v>0</v>
      </c>
      <c r="Q986">
        <v>6.3958403082465237E-3</v>
      </c>
      <c r="R986">
        <v>-4.1008039275831406E-3</v>
      </c>
      <c r="S986">
        <v>3</v>
      </c>
      <c r="T986" s="3">
        <v>180</v>
      </c>
      <c r="U986">
        <v>5.9189009634627622E-3</v>
      </c>
      <c r="V986">
        <v>-3.7950059957951301E-3</v>
      </c>
      <c r="W986">
        <v>2.2999999999999998</v>
      </c>
      <c r="X986" s="3">
        <v>180</v>
      </c>
      <c r="Y986">
        <v>6.6719725939652884E-3</v>
      </c>
      <c r="Z986">
        <v>-4.2778509311407493E-3</v>
      </c>
      <c r="AA986">
        <v>0</v>
      </c>
      <c r="AB986" s="3">
        <v>0</v>
      </c>
      <c r="AD986">
        <v>5.9189009634627622E-3</v>
      </c>
      <c r="AE986">
        <v>-3.7950059957951301E-3</v>
      </c>
      <c r="AF986">
        <v>3</v>
      </c>
      <c r="AG986" t="s">
        <v>18</v>
      </c>
      <c r="AH986" t="s">
        <v>19</v>
      </c>
      <c r="AJ986">
        <v>344.52029479172302</v>
      </c>
      <c r="AK986">
        <v>-133.41571122291461</v>
      </c>
      <c r="AL986">
        <v>2.2999999999999998</v>
      </c>
      <c r="AM986">
        <v>180</v>
      </c>
    </row>
    <row r="987" spans="1:39" x14ac:dyDescent="0.25">
      <c r="A987">
        <v>1.6369100945763149E-2</v>
      </c>
      <c r="B987">
        <v>-1.036144998754961E-2</v>
      </c>
      <c r="C987">
        <v>0</v>
      </c>
      <c r="D987" s="3">
        <v>0</v>
      </c>
      <c r="E987">
        <v>1.7058550178514851E-2</v>
      </c>
      <c r="F987">
        <v>-1.079786331090689E-2</v>
      </c>
      <c r="G987">
        <v>0</v>
      </c>
      <c r="H987" s="3">
        <v>0</v>
      </c>
      <c r="I987">
        <v>1.0066031320885269E-2</v>
      </c>
      <c r="J987">
        <v>-6.3716804270460932E-3</v>
      </c>
      <c r="K987">
        <v>0</v>
      </c>
      <c r="L987" s="3">
        <v>0</v>
      </c>
      <c r="M987">
        <v>7.6516294232318047E-3</v>
      </c>
      <c r="N987">
        <v>-4.8433921847491684E-3</v>
      </c>
      <c r="O987">
        <v>0</v>
      </c>
      <c r="P987" s="3">
        <v>0</v>
      </c>
      <c r="Q987">
        <v>6.3948712890214412E-3</v>
      </c>
      <c r="R987">
        <v>-4.0478789432331569E-3</v>
      </c>
      <c r="S987">
        <v>2.9</v>
      </c>
      <c r="T987" s="3">
        <v>180</v>
      </c>
      <c r="U987">
        <v>5.9167653212533174E-3</v>
      </c>
      <c r="V987">
        <v>-3.745243441736012E-3</v>
      </c>
      <c r="W987">
        <v>2.2999999999999998</v>
      </c>
      <c r="X987" s="3">
        <v>180</v>
      </c>
      <c r="Y987">
        <v>6.6221091146829447E-3</v>
      </c>
      <c r="Z987">
        <v>-4.1917178366258087E-3</v>
      </c>
      <c r="AA987">
        <v>0</v>
      </c>
      <c r="AB987" s="3">
        <v>0</v>
      </c>
      <c r="AD987">
        <v>5.9167653212533174E-3</v>
      </c>
      <c r="AE987">
        <v>-3.745243441736012E-3</v>
      </c>
      <c r="AF987">
        <v>3</v>
      </c>
      <c r="AG987" t="s">
        <v>18</v>
      </c>
      <c r="AH987" t="s">
        <v>19</v>
      </c>
      <c r="AJ987">
        <v>345.61050662218298</v>
      </c>
      <c r="AK987">
        <v>-129.77204518005641</v>
      </c>
      <c r="AL987">
        <v>2.2999999999999998</v>
      </c>
      <c r="AM987">
        <v>180</v>
      </c>
    </row>
    <row r="988" spans="1:39" x14ac:dyDescent="0.25">
      <c r="A988">
        <v>1.6369174820505931E-2</v>
      </c>
      <c r="B988">
        <v>-1.022859566138002E-2</v>
      </c>
      <c r="C988">
        <v>0</v>
      </c>
      <c r="D988" s="3">
        <v>0</v>
      </c>
      <c r="E988">
        <v>1.6942748609906161E-2</v>
      </c>
      <c r="F988">
        <v>-1.0587004343434731E-2</v>
      </c>
      <c r="G988">
        <v>0</v>
      </c>
      <c r="H988" s="3">
        <v>0</v>
      </c>
      <c r="I988">
        <v>1.001958680502198E-2</v>
      </c>
      <c r="J988">
        <v>-6.260932713253336E-3</v>
      </c>
      <c r="K988">
        <v>0</v>
      </c>
      <c r="L988" s="3">
        <v>0</v>
      </c>
      <c r="M988">
        <v>7.6188990473144546E-3</v>
      </c>
      <c r="N988">
        <v>-4.7608165099579779E-3</v>
      </c>
      <c r="O988">
        <v>0</v>
      </c>
      <c r="P988" s="3">
        <v>0</v>
      </c>
      <c r="Q988">
        <v>6.3927152325168992E-3</v>
      </c>
      <c r="R988">
        <v>-3.9946118242837206E-3</v>
      </c>
      <c r="S988">
        <v>2.9</v>
      </c>
      <c r="T988" s="3">
        <v>180</v>
      </c>
      <c r="U988">
        <v>5.9134632750241709E-3</v>
      </c>
      <c r="V988">
        <v>-3.6951419642039639E-3</v>
      </c>
      <c r="W988">
        <v>2.2000000000000002</v>
      </c>
      <c r="X988" s="3">
        <v>180</v>
      </c>
      <c r="Y988">
        <v>6.5732914984902996E-3</v>
      </c>
      <c r="Z988">
        <v>-4.1074483985727274E-3</v>
      </c>
      <c r="AA988">
        <v>0</v>
      </c>
      <c r="AB988" s="3">
        <v>0</v>
      </c>
      <c r="AD988">
        <v>5.9134632750241709E-3</v>
      </c>
      <c r="AE988">
        <v>-3.6951419642039639E-3</v>
      </c>
      <c r="AF988">
        <v>3</v>
      </c>
      <c r="AG988" t="s">
        <v>18</v>
      </c>
      <c r="AH988" t="s">
        <v>19</v>
      </c>
      <c r="AJ988">
        <v>346.62256276039301</v>
      </c>
      <c r="AK988">
        <v>-126.1324708907479</v>
      </c>
      <c r="AL988">
        <v>2.2000000000000002</v>
      </c>
      <c r="AM988">
        <v>180</v>
      </c>
    </row>
    <row r="989" spans="1:39" x14ac:dyDescent="0.25">
      <c r="A989">
        <v>1.6368989454620359E-2</v>
      </c>
      <c r="B989">
        <v>-1.009654303071493E-2</v>
      </c>
      <c r="C989">
        <v>0</v>
      </c>
      <c r="D989" s="3">
        <v>0</v>
      </c>
      <c r="E989">
        <v>1.68204503818297E-2</v>
      </c>
      <c r="F989">
        <v>-1.037500827689841E-2</v>
      </c>
      <c r="G989">
        <v>0</v>
      </c>
      <c r="H989" s="3">
        <v>0</v>
      </c>
      <c r="I989">
        <v>9.9720754536552457E-3</v>
      </c>
      <c r="J989">
        <v>-6.1508677247603168E-3</v>
      </c>
      <c r="K989">
        <v>0</v>
      </c>
      <c r="L989" s="3">
        <v>0</v>
      </c>
      <c r="M989">
        <v>7.5858950378213143E-3</v>
      </c>
      <c r="N989">
        <v>-4.6790497292568609E-3</v>
      </c>
      <c r="O989">
        <v>0</v>
      </c>
      <c r="P989" s="3">
        <v>0</v>
      </c>
      <c r="Q989">
        <v>6.3893653015349664E-3</v>
      </c>
      <c r="R989">
        <v>-3.9410191988177848E-3</v>
      </c>
      <c r="S989">
        <v>2.9</v>
      </c>
      <c r="T989" s="3">
        <v>180</v>
      </c>
      <c r="U989">
        <v>5.9088662321628918E-3</v>
      </c>
      <c r="V989">
        <v>-3.6446429598579471E-3</v>
      </c>
      <c r="W989">
        <v>2.2000000000000002</v>
      </c>
      <c r="X989" s="3">
        <v>180</v>
      </c>
      <c r="Y989">
        <v>6.5254853977108123E-3</v>
      </c>
      <c r="Z989">
        <v>-4.0249793242851861E-3</v>
      </c>
      <c r="AA989">
        <v>0</v>
      </c>
      <c r="AB989" s="3">
        <v>0</v>
      </c>
      <c r="AD989">
        <v>5.9088662321628918E-3</v>
      </c>
      <c r="AE989">
        <v>-3.6446429598579471E-3</v>
      </c>
      <c r="AF989">
        <v>3</v>
      </c>
      <c r="AG989" t="s">
        <v>18</v>
      </c>
      <c r="AH989" t="s">
        <v>19</v>
      </c>
      <c r="AJ989">
        <v>347.54837977982902</v>
      </c>
      <c r="AK989">
        <v>-122.49586151352079</v>
      </c>
      <c r="AL989">
        <v>2.2000000000000002</v>
      </c>
      <c r="AM989">
        <v>180</v>
      </c>
    </row>
    <row r="990" spans="1:39" x14ac:dyDescent="0.25">
      <c r="A990">
        <v>1.6369289898728351E-2</v>
      </c>
      <c r="B990">
        <v>-9.9657326640731417E-3</v>
      </c>
      <c r="C990">
        <v>0</v>
      </c>
      <c r="D990" s="3">
        <v>0</v>
      </c>
      <c r="E990">
        <v>1.6692355126933879E-2</v>
      </c>
      <c r="F990">
        <v>-1.0162416925716291E-2</v>
      </c>
      <c r="G990">
        <v>0</v>
      </c>
      <c r="H990" s="3">
        <v>0</v>
      </c>
      <c r="I990">
        <v>9.923686500209538E-3</v>
      </c>
      <c r="J990">
        <v>-6.0416064053482642E-3</v>
      </c>
      <c r="K990">
        <v>0</v>
      </c>
      <c r="L990" s="3">
        <v>0</v>
      </c>
      <c r="M990">
        <v>7.5527494018358607E-3</v>
      </c>
      <c r="N990">
        <v>-4.5981641160427952E-3</v>
      </c>
      <c r="O990">
        <v>0</v>
      </c>
      <c r="P990" s="3">
        <v>0</v>
      </c>
      <c r="Q990">
        <v>6.3849370271859699E-3</v>
      </c>
      <c r="R990">
        <v>-3.8871921679889368E-3</v>
      </c>
      <c r="S990">
        <v>2.8</v>
      </c>
      <c r="T990" s="3">
        <v>180</v>
      </c>
      <c r="U990">
        <v>5.9031495102365057E-3</v>
      </c>
      <c r="V990">
        <v>-3.5938767203115788E-3</v>
      </c>
      <c r="W990">
        <v>2.2000000000000002</v>
      </c>
      <c r="X990" s="3">
        <v>180</v>
      </c>
      <c r="Y990">
        <v>6.4786552684997526E-3</v>
      </c>
      <c r="Z990">
        <v>-3.9442484572023628E-3</v>
      </c>
      <c r="AA990">
        <v>0</v>
      </c>
      <c r="AB990" s="3">
        <v>0</v>
      </c>
      <c r="AD990">
        <v>5.9031495102365057E-3</v>
      </c>
      <c r="AE990">
        <v>-3.5938767203115788E-3</v>
      </c>
      <c r="AF990">
        <v>3</v>
      </c>
      <c r="AG990" t="s">
        <v>18</v>
      </c>
      <c r="AH990" t="s">
        <v>19</v>
      </c>
      <c r="AJ990">
        <v>348.39771352947542</v>
      </c>
      <c r="AK990">
        <v>-118.8674975418031</v>
      </c>
      <c r="AL990">
        <v>2.2000000000000002</v>
      </c>
      <c r="AM990">
        <v>180</v>
      </c>
    </row>
    <row r="991" spans="1:39" x14ac:dyDescent="0.25">
      <c r="A991">
        <v>1.6369114776782389E-2</v>
      </c>
      <c r="B991">
        <v>-9.8355564377106616E-3</v>
      </c>
      <c r="C991">
        <v>0</v>
      </c>
      <c r="D991" s="3">
        <v>0</v>
      </c>
      <c r="E991">
        <v>1.655856077014645E-2</v>
      </c>
      <c r="F991">
        <v>-9.9493870745556798E-3</v>
      </c>
      <c r="G991">
        <v>0</v>
      </c>
      <c r="H991" s="3">
        <v>0</v>
      </c>
      <c r="I991">
        <v>9.8743666016922541E-3</v>
      </c>
      <c r="J991">
        <v>-5.9331180287978801E-3</v>
      </c>
      <c r="K991">
        <v>0</v>
      </c>
      <c r="L991" s="3">
        <v>0</v>
      </c>
      <c r="M991">
        <v>7.5194118925961438E-3</v>
      </c>
      <c r="N991">
        <v>-4.5181184845085216E-3</v>
      </c>
      <c r="O991">
        <v>0</v>
      </c>
      <c r="P991" s="3">
        <v>0</v>
      </c>
      <c r="Q991">
        <v>6.3793026069656946E-3</v>
      </c>
      <c r="R991">
        <v>-3.8330717133855398E-3</v>
      </c>
      <c r="S991">
        <v>2.8</v>
      </c>
      <c r="T991" s="3">
        <v>180</v>
      </c>
      <c r="U991">
        <v>5.8963072879617854E-3</v>
      </c>
      <c r="V991">
        <v>-3.5428588470214359E-3</v>
      </c>
      <c r="W991">
        <v>2.1</v>
      </c>
      <c r="X991" s="3">
        <v>180</v>
      </c>
      <c r="Y991">
        <v>6.4327030795288311E-3</v>
      </c>
      <c r="Z991">
        <v>-3.86515795438619E-3</v>
      </c>
      <c r="AA991">
        <v>0</v>
      </c>
      <c r="AB991" s="3">
        <v>0</v>
      </c>
      <c r="AD991">
        <v>5.8963072879617854E-3</v>
      </c>
      <c r="AE991">
        <v>-3.5428588470214359E-3</v>
      </c>
      <c r="AF991">
        <v>3</v>
      </c>
      <c r="AG991" t="s">
        <v>18</v>
      </c>
      <c r="AH991" t="s">
        <v>19</v>
      </c>
      <c r="AJ991">
        <v>349.16973995069878</v>
      </c>
      <c r="AK991">
        <v>-115.2486842306208</v>
      </c>
      <c r="AL991">
        <v>2.1</v>
      </c>
      <c r="AM991">
        <v>180</v>
      </c>
    </row>
    <row r="992" spans="1:39" x14ac:dyDescent="0.25">
      <c r="A992">
        <v>1.636921144596748E-2</v>
      </c>
      <c r="B992">
        <v>-9.7064503507929157E-3</v>
      </c>
      <c r="C992">
        <v>0</v>
      </c>
      <c r="D992" s="3">
        <v>0</v>
      </c>
      <c r="E992">
        <v>1.641966002823101E-2</v>
      </c>
      <c r="F992">
        <v>-9.7363648436580869E-3</v>
      </c>
      <c r="G992">
        <v>0</v>
      </c>
      <c r="H992" s="3">
        <v>0</v>
      </c>
      <c r="I992">
        <v>9.8240616012259252E-3</v>
      </c>
      <c r="J992">
        <v>-5.8253732313367796E-3</v>
      </c>
      <c r="K992">
        <v>0</v>
      </c>
      <c r="L992" s="3">
        <v>0</v>
      </c>
      <c r="M992">
        <v>7.4859543812951261E-3</v>
      </c>
      <c r="N992">
        <v>-4.438945930302707E-3</v>
      </c>
      <c r="O992">
        <v>0</v>
      </c>
      <c r="P992" s="3">
        <v>0</v>
      </c>
      <c r="Q992">
        <v>6.3725787798035007E-3</v>
      </c>
      <c r="R992">
        <v>-3.778747665203936E-3</v>
      </c>
      <c r="S992">
        <v>2.8</v>
      </c>
      <c r="T992" s="3">
        <v>180</v>
      </c>
      <c r="U992">
        <v>5.8883954353961916E-3</v>
      </c>
      <c r="V992">
        <v>-3.4916414958760201E-3</v>
      </c>
      <c r="W992">
        <v>2.1</v>
      </c>
      <c r="X992" s="3">
        <v>180</v>
      </c>
      <c r="Y992">
        <v>6.3877748771438564E-3</v>
      </c>
      <c r="Z992">
        <v>-3.787758494152348E-3</v>
      </c>
      <c r="AA992">
        <v>0</v>
      </c>
      <c r="AB992" s="3">
        <v>0</v>
      </c>
      <c r="AD992">
        <v>5.8883954353961916E-3</v>
      </c>
      <c r="AE992">
        <v>-3.4916414958760201E-3</v>
      </c>
      <c r="AF992">
        <v>3</v>
      </c>
      <c r="AG992" t="s">
        <v>18</v>
      </c>
      <c r="AH992" t="s">
        <v>19</v>
      </c>
      <c r="AJ992">
        <v>349.8673011322411</v>
      </c>
      <c r="AK992">
        <v>-111.641894498816</v>
      </c>
      <c r="AL992">
        <v>2.1</v>
      </c>
      <c r="AM992">
        <v>180</v>
      </c>
    </row>
    <row r="993" spans="1:39" x14ac:dyDescent="0.25">
      <c r="A993">
        <v>1.6369102670154009E-2</v>
      </c>
      <c r="B993">
        <v>-9.5781106476243803E-3</v>
      </c>
      <c r="C993">
        <v>0</v>
      </c>
      <c r="D993" s="3">
        <v>0</v>
      </c>
      <c r="E993">
        <v>1.627600801332334E-2</v>
      </c>
      <c r="F993">
        <v>-9.5236378434765644E-3</v>
      </c>
      <c r="G993">
        <v>0</v>
      </c>
      <c r="H993" s="3">
        <v>0</v>
      </c>
      <c r="I993">
        <v>9.7730869515005574E-3</v>
      </c>
      <c r="J993">
        <v>-5.7185607590453007E-3</v>
      </c>
      <c r="K993">
        <v>0</v>
      </c>
      <c r="L993" s="3">
        <v>0</v>
      </c>
      <c r="M993">
        <v>7.4523877873238836E-3</v>
      </c>
      <c r="N993">
        <v>-4.3606418906602896E-3</v>
      </c>
      <c r="O993">
        <v>0</v>
      </c>
      <c r="P993" s="3">
        <v>0</v>
      </c>
      <c r="Q993">
        <v>6.364822423009656E-3</v>
      </c>
      <c r="R993">
        <v>-3.724270941938787E-3</v>
      </c>
      <c r="S993">
        <v>2.7</v>
      </c>
      <c r="T993" s="3">
        <v>180</v>
      </c>
      <c r="U993">
        <v>5.8794091029436548E-3</v>
      </c>
      <c r="V993">
        <v>-3.440239337817928E-3</v>
      </c>
      <c r="W993">
        <v>2.1</v>
      </c>
      <c r="X993" s="3">
        <v>180</v>
      </c>
      <c r="Y993">
        <v>6.3436477099506929E-3</v>
      </c>
      <c r="Z993">
        <v>-3.7118809075736021E-3</v>
      </c>
      <c r="AA993">
        <v>0</v>
      </c>
      <c r="AB993" s="3">
        <v>0</v>
      </c>
      <c r="AD993">
        <v>5.8794091029436548E-3</v>
      </c>
      <c r="AE993">
        <v>-3.440239337817928E-3</v>
      </c>
      <c r="AF993">
        <v>3</v>
      </c>
      <c r="AG993" t="s">
        <v>18</v>
      </c>
      <c r="AH993" t="s">
        <v>19</v>
      </c>
      <c r="AJ993">
        <v>350.4896685630145</v>
      </c>
      <c r="AK993">
        <v>-108.0483400796399</v>
      </c>
      <c r="AL993">
        <v>2.1</v>
      </c>
      <c r="AM993">
        <v>180</v>
      </c>
    </row>
    <row r="994" spans="1:39" x14ac:dyDescent="0.25">
      <c r="A994">
        <v>1.6369295404364409E-2</v>
      </c>
      <c r="B994">
        <v>-9.4508171081543069E-3</v>
      </c>
      <c r="C994">
        <v>0</v>
      </c>
      <c r="D994" s="3">
        <v>0</v>
      </c>
      <c r="E994">
        <v>1.61279656171236E-2</v>
      </c>
      <c r="F994">
        <v>-9.3114852905273517E-3</v>
      </c>
      <c r="G994">
        <v>0</v>
      </c>
      <c r="H994" s="3">
        <v>0</v>
      </c>
      <c r="I994">
        <v>9.7212048639623311E-3</v>
      </c>
      <c r="J994">
        <v>-5.6125402450561586E-3</v>
      </c>
      <c r="K994">
        <v>0</v>
      </c>
      <c r="L994" s="3">
        <v>0</v>
      </c>
      <c r="M994">
        <v>7.4186610109553599E-3</v>
      </c>
      <c r="N994">
        <v>-4.2831659317016631E-3</v>
      </c>
      <c r="O994">
        <v>0</v>
      </c>
      <c r="P994" s="3">
        <v>0</v>
      </c>
      <c r="Q994">
        <v>6.3560914087149216E-3</v>
      </c>
      <c r="R994">
        <v>-3.669691085815433E-3</v>
      </c>
      <c r="S994">
        <v>2.7</v>
      </c>
      <c r="T994" s="3">
        <v>180</v>
      </c>
      <c r="U994">
        <v>5.8694674845455822E-3</v>
      </c>
      <c r="V994">
        <v>-3.388738632202151E-3</v>
      </c>
      <c r="W994">
        <v>2</v>
      </c>
      <c r="X994" s="3">
        <v>180</v>
      </c>
      <c r="Y994">
        <v>6.3003427412311637E-3</v>
      </c>
      <c r="Z994">
        <v>-3.6375045776367212E-3</v>
      </c>
      <c r="AA994">
        <v>0</v>
      </c>
      <c r="AB994" s="3">
        <v>0</v>
      </c>
      <c r="AD994">
        <v>5.8694674845455822E-3</v>
      </c>
      <c r="AE994">
        <v>-3.388738632202151E-3</v>
      </c>
      <c r="AF994">
        <v>3</v>
      </c>
      <c r="AG994" t="s">
        <v>18</v>
      </c>
      <c r="AH994" t="s">
        <v>19</v>
      </c>
      <c r="AJ994">
        <v>351.0435332856685</v>
      </c>
      <c r="AK994">
        <v>-104.47143848185399</v>
      </c>
      <c r="AL994">
        <v>2</v>
      </c>
      <c r="AM994">
        <v>180</v>
      </c>
    </row>
    <row r="995" spans="1:39" x14ac:dyDescent="0.25">
      <c r="A995">
        <v>1.636930872244886E-2</v>
      </c>
      <c r="B995">
        <v>-9.324271411070258E-3</v>
      </c>
      <c r="C995">
        <v>0</v>
      </c>
      <c r="D995" s="3">
        <v>0</v>
      </c>
      <c r="E995">
        <v>1.5976147987635012E-2</v>
      </c>
      <c r="F995">
        <v>-9.1003195349258041E-3</v>
      </c>
      <c r="G995">
        <v>0</v>
      </c>
      <c r="H995" s="3">
        <v>0</v>
      </c>
      <c r="I995">
        <v>9.6687957376636914E-3</v>
      </c>
      <c r="J995">
        <v>-5.5075310268012552E-3</v>
      </c>
      <c r="K995">
        <v>0</v>
      </c>
      <c r="L995" s="3">
        <v>0</v>
      </c>
      <c r="M995">
        <v>7.3848463472630859E-3</v>
      </c>
      <c r="N995">
        <v>-4.2065497595814511E-3</v>
      </c>
      <c r="O995">
        <v>0</v>
      </c>
      <c r="P995" s="3">
        <v>0</v>
      </c>
      <c r="Q995">
        <v>6.3462581336250412E-3</v>
      </c>
      <c r="R995">
        <v>-3.6149500437657792E-3</v>
      </c>
      <c r="S995">
        <v>2.7</v>
      </c>
      <c r="T995" s="3">
        <v>180</v>
      </c>
      <c r="U995">
        <v>5.8585051385540484E-3</v>
      </c>
      <c r="V995">
        <v>-3.337116606525554E-3</v>
      </c>
      <c r="W995">
        <v>2</v>
      </c>
      <c r="X995" s="3">
        <v>180</v>
      </c>
      <c r="Y995">
        <v>6.2579430207305624E-3</v>
      </c>
      <c r="Z995">
        <v>-3.564644065896468E-3</v>
      </c>
      <c r="AA995">
        <v>0</v>
      </c>
      <c r="AB995" s="3">
        <v>0</v>
      </c>
      <c r="AD995">
        <v>5.8585051385540484E-3</v>
      </c>
      <c r="AE995">
        <v>-3.337116606525554E-3</v>
      </c>
      <c r="AF995">
        <v>3</v>
      </c>
      <c r="AG995" t="s">
        <v>18</v>
      </c>
      <c r="AH995" t="s">
        <v>19</v>
      </c>
      <c r="AJ995">
        <v>351.52460462832448</v>
      </c>
      <c r="AK995">
        <v>-100.91114013409531</v>
      </c>
      <c r="AL995">
        <v>2</v>
      </c>
      <c r="AM995">
        <v>180</v>
      </c>
    </row>
    <row r="996" spans="1:39" x14ac:dyDescent="0.25">
      <c r="A996">
        <v>1.6369153772307819E-2</v>
      </c>
      <c r="B996">
        <v>-9.1984669642202546E-3</v>
      </c>
      <c r="C996">
        <v>0</v>
      </c>
      <c r="D996" s="3">
        <v>0</v>
      </c>
      <c r="E996">
        <v>1.5820929664192011E-2</v>
      </c>
      <c r="F996">
        <v>-8.8903984215431449E-3</v>
      </c>
      <c r="G996">
        <v>0</v>
      </c>
      <c r="H996" s="3">
        <v>0</v>
      </c>
      <c r="I996">
        <v>9.6156213903916144E-3</v>
      </c>
      <c r="J996">
        <v>-5.4033932926696934E-3</v>
      </c>
      <c r="K996">
        <v>0</v>
      </c>
      <c r="L996" s="3">
        <v>0</v>
      </c>
      <c r="M996">
        <v>7.3510168455155848E-3</v>
      </c>
      <c r="N996">
        <v>-4.1308235323253674E-3</v>
      </c>
      <c r="O996">
        <v>0</v>
      </c>
      <c r="P996" s="3">
        <v>0</v>
      </c>
      <c r="Q996">
        <v>6.3355676188702253E-3</v>
      </c>
      <c r="R996">
        <v>-3.5602029434381099E-3</v>
      </c>
      <c r="S996">
        <v>2.6</v>
      </c>
      <c r="T996" s="3">
        <v>180</v>
      </c>
      <c r="U996">
        <v>5.846705356856126E-3</v>
      </c>
      <c r="V996">
        <v>-3.2854921410508781E-3</v>
      </c>
      <c r="W996">
        <v>1.9</v>
      </c>
      <c r="X996" s="3">
        <v>180</v>
      </c>
      <c r="Y996">
        <v>6.2163450876239314E-3</v>
      </c>
      <c r="Z996">
        <v>-3.4932071457130609E-3</v>
      </c>
      <c r="AA996">
        <v>0</v>
      </c>
      <c r="AB996" s="3">
        <v>0</v>
      </c>
      <c r="AD996">
        <v>5.846705356856126E-3</v>
      </c>
      <c r="AE996">
        <v>-3.2854921410508781E-3</v>
      </c>
      <c r="AF996">
        <v>3</v>
      </c>
      <c r="AG996" t="s">
        <v>18</v>
      </c>
      <c r="AH996" t="s">
        <v>19</v>
      </c>
      <c r="AJ996">
        <v>351.94351730650158</v>
      </c>
      <c r="AK996">
        <v>-97.371677557170415</v>
      </c>
      <c r="AL996">
        <v>1.9</v>
      </c>
      <c r="AM996">
        <v>180</v>
      </c>
    </row>
    <row r="997" spans="1:39" x14ac:dyDescent="0.25">
      <c r="A997">
        <v>1.63690918242161E-2</v>
      </c>
      <c r="B997">
        <v>-9.073535762224496E-3</v>
      </c>
      <c r="C997">
        <v>0</v>
      </c>
      <c r="D997" s="3">
        <v>0</v>
      </c>
      <c r="E997">
        <v>1.566256542752914E-2</v>
      </c>
      <c r="F997">
        <v>-8.6819017854506044E-3</v>
      </c>
      <c r="G997">
        <v>0</v>
      </c>
      <c r="H997" s="3">
        <v>0</v>
      </c>
      <c r="I997">
        <v>9.5619408299629696E-3</v>
      </c>
      <c r="J997">
        <v>-5.3002703515042738E-3</v>
      </c>
      <c r="K997">
        <v>0</v>
      </c>
      <c r="L997" s="3">
        <v>0</v>
      </c>
      <c r="M997">
        <v>7.3170586141748026E-3</v>
      </c>
      <c r="N997">
        <v>-4.0559118198475446E-3</v>
      </c>
      <c r="O997">
        <v>0</v>
      </c>
      <c r="P997" s="3">
        <v>0</v>
      </c>
      <c r="Q997">
        <v>6.3238929444561741E-3</v>
      </c>
      <c r="R997">
        <v>-3.5053910995303588E-3</v>
      </c>
      <c r="S997">
        <v>2.6</v>
      </c>
      <c r="T997" s="3">
        <v>180</v>
      </c>
      <c r="U997">
        <v>5.8340663386425668E-3</v>
      </c>
      <c r="V997">
        <v>-3.2338757782854892E-3</v>
      </c>
      <c r="W997">
        <v>1.9</v>
      </c>
      <c r="X997" s="3">
        <v>180</v>
      </c>
      <c r="Y997">
        <v>6.175443578479713E-3</v>
      </c>
      <c r="Z997">
        <v>-3.4231042722871808E-3</v>
      </c>
      <c r="AA997">
        <v>0</v>
      </c>
      <c r="AB997" s="3">
        <v>0</v>
      </c>
      <c r="AD997">
        <v>5.8340663386425668E-3</v>
      </c>
      <c r="AE997">
        <v>-3.2338757782854892E-3</v>
      </c>
      <c r="AF997">
        <v>3</v>
      </c>
      <c r="AG997" t="s">
        <v>18</v>
      </c>
      <c r="AH997" t="s">
        <v>19</v>
      </c>
      <c r="AJ997">
        <v>352.29987293917259</v>
      </c>
      <c r="AK997">
        <v>-93.8538792342585</v>
      </c>
      <c r="AL997">
        <v>1.9</v>
      </c>
      <c r="AM997">
        <v>180</v>
      </c>
    </row>
    <row r="998" spans="1:39" x14ac:dyDescent="0.25">
      <c r="A998">
        <v>1.6369136216475792E-2</v>
      </c>
      <c r="B998">
        <v>-8.9494666030050813E-3</v>
      </c>
      <c r="C998">
        <v>0</v>
      </c>
      <c r="D998" s="3">
        <v>0</v>
      </c>
      <c r="E998">
        <v>1.550156471703339E-2</v>
      </c>
      <c r="F998">
        <v>-8.4751408928821544E-3</v>
      </c>
      <c r="G998">
        <v>0</v>
      </c>
      <c r="H998" s="3">
        <v>0</v>
      </c>
      <c r="I998">
        <v>9.5077652649395387E-3</v>
      </c>
      <c r="J998">
        <v>-5.198162357653564E-3</v>
      </c>
      <c r="K998">
        <v>0</v>
      </c>
      <c r="L998" s="3">
        <v>0</v>
      </c>
      <c r="M998">
        <v>7.2831070970985293E-3</v>
      </c>
      <c r="N998">
        <v>-3.9818792433279366E-3</v>
      </c>
      <c r="O998">
        <v>0</v>
      </c>
      <c r="P998" s="3">
        <v>0</v>
      </c>
      <c r="Q998">
        <v>6.3113567283654519E-3</v>
      </c>
      <c r="R998">
        <v>-3.4505960188239331E-3</v>
      </c>
      <c r="S998">
        <v>2.6</v>
      </c>
      <c r="T998" s="3">
        <v>180</v>
      </c>
      <c r="U998">
        <v>5.8205863923093517E-3</v>
      </c>
      <c r="V998">
        <v>-3.182278089631133E-3</v>
      </c>
      <c r="W998">
        <v>1.9</v>
      </c>
      <c r="X998" s="3">
        <v>180</v>
      </c>
      <c r="Y998">
        <v>6.1353823009611926E-3</v>
      </c>
      <c r="Z998">
        <v>-3.3543858559778191E-3</v>
      </c>
      <c r="AA998">
        <v>0</v>
      </c>
      <c r="AB998" s="3">
        <v>0</v>
      </c>
      <c r="AD998">
        <v>5.8205863923093517E-3</v>
      </c>
      <c r="AE998">
        <v>-3.182278089631133E-3</v>
      </c>
      <c r="AF998">
        <v>3</v>
      </c>
      <c r="AG998" t="s">
        <v>18</v>
      </c>
      <c r="AH998" t="s">
        <v>19</v>
      </c>
      <c r="AJ998">
        <v>352.59328053389328</v>
      </c>
      <c r="AK998">
        <v>-90.358573054623292</v>
      </c>
      <c r="AL998">
        <v>1.9</v>
      </c>
      <c r="AM998">
        <v>180</v>
      </c>
    </row>
    <row r="999" spans="1:39" x14ac:dyDescent="0.25">
      <c r="A999">
        <v>1.6369300125929711E-2</v>
      </c>
      <c r="B999">
        <v>-8.8262481406219812E-3</v>
      </c>
      <c r="C999">
        <v>0</v>
      </c>
      <c r="D999" s="3">
        <v>0</v>
      </c>
      <c r="E999">
        <v>1.533856960355455E-2</v>
      </c>
      <c r="F999">
        <v>-8.2704831850888335E-3</v>
      </c>
      <c r="G999">
        <v>0</v>
      </c>
      <c r="H999" s="3">
        <v>0</v>
      </c>
      <c r="I999">
        <v>9.4531058756215144E-3</v>
      </c>
      <c r="J999">
        <v>-5.0970693625221998E-3</v>
      </c>
      <c r="K999">
        <v>0</v>
      </c>
      <c r="L999" s="3">
        <v>0</v>
      </c>
      <c r="M999">
        <v>7.2491103877574932E-3</v>
      </c>
      <c r="N999">
        <v>-3.908685563151046E-3</v>
      </c>
      <c r="O999">
        <v>0</v>
      </c>
      <c r="P999" s="3">
        <v>0</v>
      </c>
      <c r="Q999">
        <v>6.2980203559030133E-3</v>
      </c>
      <c r="R999">
        <v>-3.3958623782475968E-3</v>
      </c>
      <c r="S999">
        <v>2.5</v>
      </c>
      <c r="T999" s="3">
        <v>180</v>
      </c>
      <c r="U999">
        <v>5.8063898495978802E-3</v>
      </c>
      <c r="V999">
        <v>-3.1307775665105849E-3</v>
      </c>
      <c r="W999">
        <v>1.8</v>
      </c>
      <c r="X999" s="3">
        <v>180</v>
      </c>
      <c r="Y999">
        <v>6.0959916333094442E-3</v>
      </c>
      <c r="Z999">
        <v>-3.2869294597094902E-3</v>
      </c>
      <c r="AA999">
        <v>0</v>
      </c>
      <c r="AB999" s="3">
        <v>0</v>
      </c>
      <c r="AD999">
        <v>5.8063898495978802E-3</v>
      </c>
      <c r="AE999">
        <v>-3.1307775665105849E-3</v>
      </c>
      <c r="AF999">
        <v>3</v>
      </c>
      <c r="AG999" t="s">
        <v>18</v>
      </c>
      <c r="AH999" t="s">
        <v>19</v>
      </c>
      <c r="AJ999">
        <v>352.83100781322332</v>
      </c>
      <c r="AK999">
        <v>-86.888470441420964</v>
      </c>
      <c r="AL999">
        <v>1.8</v>
      </c>
      <c r="AM999">
        <v>180</v>
      </c>
    </row>
    <row r="1000" spans="1:39" x14ac:dyDescent="0.25">
      <c r="A1000">
        <v>1.6369091339969329E-2</v>
      </c>
      <c r="B1000">
        <v>-8.7036002531899279E-3</v>
      </c>
      <c r="C1000">
        <v>0</v>
      </c>
      <c r="D1000" s="3">
        <v>0</v>
      </c>
      <c r="E1000">
        <v>1.517347243671349E-2</v>
      </c>
      <c r="F1000">
        <v>-8.0678784056560458E-3</v>
      </c>
      <c r="G1000">
        <v>0</v>
      </c>
      <c r="H1000" s="3">
        <v>0</v>
      </c>
      <c r="I1000">
        <v>9.3979738131896966E-3</v>
      </c>
      <c r="J1000">
        <v>-4.9969913149805539E-3</v>
      </c>
      <c r="K1000">
        <v>0</v>
      </c>
      <c r="L1000" s="3">
        <v>0</v>
      </c>
      <c r="M1000">
        <v>7.2150156994171847E-3</v>
      </c>
      <c r="N1000">
        <v>-3.8362918969657581E-3</v>
      </c>
      <c r="O1000">
        <v>0</v>
      </c>
      <c r="P1000" s="3">
        <v>0</v>
      </c>
      <c r="Q1000">
        <v>6.2838198020736752E-3</v>
      </c>
      <c r="R1000">
        <v>-3.3411662556237401E-3</v>
      </c>
      <c r="S1000">
        <v>2.5</v>
      </c>
      <c r="T1000" s="3">
        <v>180</v>
      </c>
      <c r="U1000">
        <v>5.7914132634784019E-3</v>
      </c>
      <c r="V1000">
        <v>-3.0793490548408509E-3</v>
      </c>
      <c r="W1000">
        <v>1.8</v>
      </c>
      <c r="X1000" s="3">
        <v>180</v>
      </c>
      <c r="Y1000">
        <v>6.0574151027195568E-3</v>
      </c>
      <c r="Z1000">
        <v>-3.220784741604673E-3</v>
      </c>
      <c r="AA1000">
        <v>0</v>
      </c>
      <c r="AB1000" s="3">
        <v>0</v>
      </c>
      <c r="AD1000">
        <v>5.7914132634784019E-3</v>
      </c>
      <c r="AE1000">
        <v>-3.0793490548408509E-3</v>
      </c>
      <c r="AF1000">
        <v>3</v>
      </c>
      <c r="AG1000" t="s">
        <v>18</v>
      </c>
      <c r="AH1000" t="s">
        <v>19</v>
      </c>
      <c r="AJ1000">
        <v>353.0089720719381</v>
      </c>
      <c r="AK1000">
        <v>-83.443294817649786</v>
      </c>
      <c r="AL1000">
        <v>1.8</v>
      </c>
      <c r="AM1000">
        <v>180</v>
      </c>
    </row>
    <row r="1001" spans="1:39" x14ac:dyDescent="0.25">
      <c r="A1001">
        <v>1.6369024826640981E-2</v>
      </c>
      <c r="B1001">
        <v>-8.5817858335765704E-3</v>
      </c>
      <c r="C1001">
        <v>0</v>
      </c>
      <c r="D1001" s="3">
        <v>0</v>
      </c>
      <c r="E1001">
        <v>1.500705101173083E-2</v>
      </c>
      <c r="F1001">
        <v>-7.8677440556280537E-3</v>
      </c>
      <c r="G1001">
        <v>0</v>
      </c>
      <c r="H1001" s="3">
        <v>0</v>
      </c>
      <c r="I1001">
        <v>9.3425068940906006E-3</v>
      </c>
      <c r="J1001">
        <v>-4.8979944842719534E-3</v>
      </c>
      <c r="K1001">
        <v>0</v>
      </c>
      <c r="L1001" s="3">
        <v>0</v>
      </c>
      <c r="M1001">
        <v>7.1810227760185537E-3</v>
      </c>
      <c r="N1001">
        <v>-3.764793577044916E-3</v>
      </c>
      <c r="O1001">
        <v>0</v>
      </c>
      <c r="P1001" s="3">
        <v>0</v>
      </c>
      <c r="Q1001">
        <v>6.2688804057445466E-3</v>
      </c>
      <c r="R1001">
        <v>-3.2865848532923269E-3</v>
      </c>
      <c r="S1001">
        <v>2.5</v>
      </c>
      <c r="T1001" s="3">
        <v>180</v>
      </c>
      <c r="U1001">
        <v>5.7758458847470759E-3</v>
      </c>
      <c r="V1001">
        <v>-3.028101729674965E-3</v>
      </c>
      <c r="W1001">
        <v>1.8</v>
      </c>
      <c r="X1001" s="3">
        <v>180</v>
      </c>
      <c r="Y1001">
        <v>6.0194174809484477E-3</v>
      </c>
      <c r="Z1001">
        <v>-3.1557989685685479E-3</v>
      </c>
      <c r="AA1001">
        <v>0</v>
      </c>
      <c r="AB1001" s="3">
        <v>0</v>
      </c>
      <c r="AD1001">
        <v>5.7758458847470759E-3</v>
      </c>
      <c r="AE1001">
        <v>-3.028101729674965E-3</v>
      </c>
      <c r="AF1001">
        <v>3</v>
      </c>
      <c r="AG1001" t="s">
        <v>18</v>
      </c>
      <c r="AH1001" t="s">
        <v>19</v>
      </c>
      <c r="AJ1001">
        <v>353.1384943319926</v>
      </c>
      <c r="AK1001">
        <v>-80.026408075145753</v>
      </c>
      <c r="AL1001">
        <v>1.8</v>
      </c>
      <c r="AM1001">
        <v>180</v>
      </c>
    </row>
    <row r="1002" spans="1:39" x14ac:dyDescent="0.25">
      <c r="A1002">
        <v>1.636911332196905E-2</v>
      </c>
      <c r="B1002">
        <v>-8.4607931414767707E-3</v>
      </c>
      <c r="C1002">
        <v>0</v>
      </c>
      <c r="D1002" s="3">
        <v>0</v>
      </c>
      <c r="E1002">
        <v>1.483958418647321E-2</v>
      </c>
      <c r="F1002">
        <v>-7.6702170507166254E-3</v>
      </c>
      <c r="G1002">
        <v>0</v>
      </c>
      <c r="H1002" s="3">
        <v>0</v>
      </c>
      <c r="I1002">
        <v>9.286717361562417E-3</v>
      </c>
      <c r="J1002">
        <v>-4.8000764008449626E-3</v>
      </c>
      <c r="K1002">
        <v>0</v>
      </c>
      <c r="L1002" s="3">
        <v>0</v>
      </c>
      <c r="M1002">
        <v>7.1470158977113606E-3</v>
      </c>
      <c r="N1002">
        <v>-3.6941172010963759E-3</v>
      </c>
      <c r="O1002">
        <v>0</v>
      </c>
      <c r="P1002" s="3">
        <v>0</v>
      </c>
      <c r="Q1002">
        <v>6.2532020746380824E-3</v>
      </c>
      <c r="R1002">
        <v>-3.232126761219218E-3</v>
      </c>
      <c r="S1002">
        <v>2.4</v>
      </c>
      <c r="T1002" s="3">
        <v>180</v>
      </c>
      <c r="U1002">
        <v>5.7596887481427264E-3</v>
      </c>
      <c r="V1002">
        <v>-2.977041828644689E-3</v>
      </c>
      <c r="W1002">
        <v>1.7</v>
      </c>
      <c r="X1002" s="3">
        <v>180</v>
      </c>
      <c r="Y1002">
        <v>5.9821414526696013E-3</v>
      </c>
      <c r="Z1002">
        <v>-3.0920221748457228E-3</v>
      </c>
      <c r="AA1002">
        <v>0</v>
      </c>
      <c r="AB1002" s="3">
        <v>0</v>
      </c>
      <c r="AD1002">
        <v>5.7596887481427264E-3</v>
      </c>
      <c r="AE1002">
        <v>-2.977041828644689E-3</v>
      </c>
      <c r="AF1002">
        <v>3</v>
      </c>
      <c r="AG1002" t="s">
        <v>18</v>
      </c>
      <c r="AH1002" t="s">
        <v>19</v>
      </c>
      <c r="AJ1002">
        <v>353.21949492728919</v>
      </c>
      <c r="AK1002">
        <v>-76.638247689461053</v>
      </c>
      <c r="AL1002">
        <v>1.7</v>
      </c>
      <c r="AM1002">
        <v>180</v>
      </c>
    </row>
    <row r="1003" spans="1:39" x14ac:dyDescent="0.25">
      <c r="A1003">
        <v>1.6369114476501748E-2</v>
      </c>
      <c r="B1003">
        <v>-8.3404804114653192E-3</v>
      </c>
      <c r="C1003">
        <v>0</v>
      </c>
      <c r="D1003" s="3">
        <v>0</v>
      </c>
      <c r="E1003">
        <v>1.46712264013341E-2</v>
      </c>
      <c r="F1003">
        <v>-7.4753632267742917E-3</v>
      </c>
      <c r="G1003">
        <v>0</v>
      </c>
      <c r="H1003" s="3">
        <v>0</v>
      </c>
      <c r="I1003">
        <v>9.2306174013693249E-3</v>
      </c>
      <c r="J1003">
        <v>-4.7032344805438041E-3</v>
      </c>
      <c r="K1003">
        <v>0</v>
      </c>
      <c r="L1003" s="3">
        <v>0</v>
      </c>
      <c r="M1003">
        <v>7.1130051739963576E-3</v>
      </c>
      <c r="N1003">
        <v>-3.6242571585366938E-3</v>
      </c>
      <c r="O1003">
        <v>0</v>
      </c>
      <c r="P1003" s="3">
        <v>0</v>
      </c>
      <c r="Q1003">
        <v>6.2368485319497886E-3</v>
      </c>
      <c r="R1003">
        <v>-3.177833051670386E-3</v>
      </c>
      <c r="S1003">
        <v>2.4</v>
      </c>
      <c r="T1003" s="3">
        <v>180</v>
      </c>
      <c r="U1003">
        <v>5.7429429474385191E-3</v>
      </c>
      <c r="V1003">
        <v>-2.9261755867144731E-3</v>
      </c>
      <c r="W1003">
        <v>1.7</v>
      </c>
      <c r="X1003" s="3">
        <v>180</v>
      </c>
      <c r="Y1003">
        <v>5.9454761019645599E-3</v>
      </c>
      <c r="Z1003">
        <v>-3.0293713833118778E-3</v>
      </c>
      <c r="AA1003">
        <v>0</v>
      </c>
      <c r="AB1003" s="3">
        <v>0</v>
      </c>
      <c r="AD1003">
        <v>5.7429429474385191E-3</v>
      </c>
      <c r="AE1003">
        <v>-2.9261755867144731E-3</v>
      </c>
      <c r="AF1003">
        <v>3</v>
      </c>
      <c r="AG1003" t="s">
        <v>18</v>
      </c>
      <c r="AH1003" t="s">
        <v>19</v>
      </c>
      <c r="AJ1003">
        <v>353.25189864481251</v>
      </c>
      <c r="AK1003">
        <v>-73.279249456392137</v>
      </c>
      <c r="AL1003">
        <v>1.7</v>
      </c>
      <c r="AM1003">
        <v>180</v>
      </c>
    </row>
    <row r="1004" spans="1:39" x14ac:dyDescent="0.25">
      <c r="A1004">
        <v>1.6369038438052982E-2</v>
      </c>
      <c r="B1004">
        <v>-8.2208400859320845E-3</v>
      </c>
      <c r="C1004">
        <v>0</v>
      </c>
      <c r="D1004" s="3">
        <v>0</v>
      </c>
      <c r="E1004">
        <v>1.4502389218444319E-2</v>
      </c>
      <c r="F1004">
        <v>-7.2833736129314887E-3</v>
      </c>
      <c r="G1004">
        <v>0</v>
      </c>
      <c r="H1004" s="3">
        <v>0</v>
      </c>
      <c r="I1004">
        <v>9.174346976007032E-3</v>
      </c>
      <c r="J1004">
        <v>-4.6075302265329264E-3</v>
      </c>
      <c r="K1004">
        <v>0</v>
      </c>
      <c r="L1004" s="3">
        <v>0</v>
      </c>
      <c r="M1004">
        <v>7.0790645466140877E-3</v>
      </c>
      <c r="N1004">
        <v>-3.5552398398929941E-3</v>
      </c>
      <c r="O1004">
        <v>0</v>
      </c>
      <c r="P1004" s="3">
        <v>0</v>
      </c>
      <c r="Q1004">
        <v>6.2198843380817104E-3</v>
      </c>
      <c r="R1004">
        <v>-3.1237433212628739E-3</v>
      </c>
      <c r="S1004">
        <v>2.4</v>
      </c>
      <c r="T1004" s="3">
        <v>180</v>
      </c>
      <c r="U1004">
        <v>5.725609635464474E-3</v>
      </c>
      <c r="V1004">
        <v>-2.87550923566797E-3</v>
      </c>
      <c r="W1004">
        <v>1.7</v>
      </c>
      <c r="X1004" s="3">
        <v>180</v>
      </c>
      <c r="Y1004">
        <v>5.9094366165490693E-3</v>
      </c>
      <c r="Z1004">
        <v>-2.9678306154909298E-3</v>
      </c>
      <c r="AA1004">
        <v>0</v>
      </c>
      <c r="AB1004" s="3">
        <v>0</v>
      </c>
      <c r="AD1004">
        <v>5.725609635464474E-3</v>
      </c>
      <c r="AE1004">
        <v>-2.87550923566797E-3</v>
      </c>
      <c r="AF1004">
        <v>3</v>
      </c>
      <c r="AG1004" t="s">
        <v>18</v>
      </c>
      <c r="AH1004" t="s">
        <v>19</v>
      </c>
      <c r="AJ1004">
        <v>353.23563473918767</v>
      </c>
      <c r="AK1004">
        <v>-69.949847453264539</v>
      </c>
      <c r="AL1004">
        <v>1.7</v>
      </c>
      <c r="AM1004">
        <v>180</v>
      </c>
    </row>
    <row r="1005" spans="1:39" x14ac:dyDescent="0.25">
      <c r="A1005">
        <v>1.6369151650407809E-2</v>
      </c>
      <c r="B1005">
        <v>-8.1019914123224065E-3</v>
      </c>
      <c r="C1005">
        <v>0</v>
      </c>
      <c r="D1005" s="3">
        <v>0</v>
      </c>
      <c r="E1005">
        <v>1.4333488576854221E-2</v>
      </c>
      <c r="F1005">
        <v>-7.0944300497943636E-3</v>
      </c>
      <c r="G1005">
        <v>0</v>
      </c>
      <c r="H1005" s="3">
        <v>0</v>
      </c>
      <c r="I1005">
        <v>9.1177910609008817E-3</v>
      </c>
      <c r="J1005">
        <v>-4.5128951366840402E-3</v>
      </c>
      <c r="K1005">
        <v>0</v>
      </c>
      <c r="L1005" s="3">
        <v>0</v>
      </c>
      <c r="M1005">
        <v>7.0451404072540656E-3</v>
      </c>
      <c r="N1005">
        <v>-3.4870265910668598E-3</v>
      </c>
      <c r="O1005">
        <v>0</v>
      </c>
      <c r="P1005" s="3">
        <v>0</v>
      </c>
      <c r="Q1005">
        <v>6.2022466626339597E-3</v>
      </c>
      <c r="R1005">
        <v>-3.0698322228882111E-3</v>
      </c>
      <c r="S1005">
        <v>2.2999999999999998</v>
      </c>
      <c r="T1005" s="3">
        <v>180</v>
      </c>
      <c r="U1005">
        <v>5.7078823339009564E-3</v>
      </c>
      <c r="V1005">
        <v>-2.8251441882548738E-3</v>
      </c>
      <c r="W1005">
        <v>1.7</v>
      </c>
      <c r="X1005" s="3">
        <v>180</v>
      </c>
      <c r="Y1005">
        <v>5.8740379796576921E-3</v>
      </c>
      <c r="Z1005">
        <v>-2.9073837351648339E-3</v>
      </c>
      <c r="AA1005">
        <v>0</v>
      </c>
      <c r="AB1005" s="3">
        <v>0</v>
      </c>
      <c r="AD1005">
        <v>5.7078823339009564E-3</v>
      </c>
      <c r="AE1005">
        <v>-2.8251441882548738E-3</v>
      </c>
      <c r="AF1005">
        <v>3</v>
      </c>
      <c r="AG1005" t="s">
        <v>18</v>
      </c>
      <c r="AH1005" t="s">
        <v>19</v>
      </c>
      <c r="AJ1005">
        <v>353.18253636080192</v>
      </c>
      <c r="AK1005">
        <v>-66.652719661425238</v>
      </c>
      <c r="AL1005">
        <v>1.7</v>
      </c>
      <c r="AM1005">
        <v>180</v>
      </c>
    </row>
    <row r="1006" spans="1:39" x14ac:dyDescent="0.25">
      <c r="A1006">
        <v>1.6369209081249069E-2</v>
      </c>
      <c r="B1006">
        <v>-7.9837967179734216E-3</v>
      </c>
      <c r="C1006">
        <v>0</v>
      </c>
      <c r="D1006" s="3">
        <v>0</v>
      </c>
      <c r="E1006">
        <v>1.416468751325892E-2</v>
      </c>
      <c r="F1006">
        <v>-6.9085797070683169E-3</v>
      </c>
      <c r="G1006">
        <v>0</v>
      </c>
      <c r="H1006" s="3">
        <v>0</v>
      </c>
      <c r="I1006">
        <v>9.0612187976265596E-3</v>
      </c>
      <c r="J1006">
        <v>-4.4194516997280494E-3</v>
      </c>
      <c r="K1006">
        <v>0</v>
      </c>
      <c r="L1006" s="3">
        <v>0</v>
      </c>
      <c r="M1006">
        <v>7.0112426002607153E-3</v>
      </c>
      <c r="N1006">
        <v>-3.4196115024884028E-3</v>
      </c>
      <c r="O1006">
        <v>0</v>
      </c>
      <c r="P1006" s="3">
        <v>0</v>
      </c>
      <c r="Q1006">
        <v>6.1759647298274978E-3</v>
      </c>
      <c r="R1006">
        <v>-3.0122192645702299E-3</v>
      </c>
      <c r="S1006">
        <v>2.2999999999999998</v>
      </c>
      <c r="T1006" s="3">
        <v>180</v>
      </c>
      <c r="U1006">
        <v>5.6896353917356571E-3</v>
      </c>
      <c r="V1006">
        <v>-2.7750205976071738E-3</v>
      </c>
      <c r="W1006">
        <v>1.6</v>
      </c>
      <c r="X1006" s="3">
        <v>180</v>
      </c>
      <c r="Y1006">
        <v>5.8392306818532674E-3</v>
      </c>
      <c r="Z1006">
        <v>-2.8479830956934971E-3</v>
      </c>
      <c r="AA1006">
        <v>0</v>
      </c>
      <c r="AB1006" s="3">
        <v>0</v>
      </c>
      <c r="AD1006">
        <v>5.6896353917356571E-3</v>
      </c>
      <c r="AE1006">
        <v>-2.7750205976071738E-3</v>
      </c>
      <c r="AF1006">
        <v>3</v>
      </c>
      <c r="AG1006" t="s">
        <v>18</v>
      </c>
      <c r="AH1006" t="s">
        <v>19</v>
      </c>
      <c r="AJ1006">
        <v>353.08476984715719</v>
      </c>
      <c r="AK1006">
        <v>-63.386573022638999</v>
      </c>
      <c r="AL1006">
        <v>1.6</v>
      </c>
      <c r="AM1006">
        <v>180</v>
      </c>
    </row>
    <row r="1007" spans="1:39" x14ac:dyDescent="0.25">
      <c r="A1007">
        <v>1.636922049815227E-2</v>
      </c>
      <c r="B1007">
        <v>-7.866248112849172E-3</v>
      </c>
      <c r="C1007">
        <v>0</v>
      </c>
      <c r="D1007" s="3">
        <v>0</v>
      </c>
      <c r="E1007">
        <v>1.399627921102921E-2</v>
      </c>
      <c r="F1007">
        <v>-6.7259283936639703E-3</v>
      </c>
      <c r="G1007">
        <v>0</v>
      </c>
      <c r="H1007" s="3">
        <v>0</v>
      </c>
      <c r="I1007">
        <v>9.0043864229257496E-3</v>
      </c>
      <c r="J1007">
        <v>-4.3270684584339027E-3</v>
      </c>
      <c r="K1007">
        <v>0</v>
      </c>
      <c r="L1007" s="3">
        <v>0</v>
      </c>
      <c r="M1007">
        <v>6.9775098181890406E-3</v>
      </c>
      <c r="N1007">
        <v>-3.3530505283322219E-3</v>
      </c>
      <c r="O1007">
        <v>0</v>
      </c>
      <c r="P1007" s="3">
        <v>0</v>
      </c>
      <c r="Q1007">
        <v>6.1458715166272252E-3</v>
      </c>
      <c r="R1007">
        <v>-2.9534057669355421E-3</v>
      </c>
      <c r="S1007">
        <v>2.2999999999999998</v>
      </c>
      <c r="T1007" s="3">
        <v>180</v>
      </c>
      <c r="U1007">
        <v>5.6710640677122793E-3</v>
      </c>
      <c r="V1007">
        <v>-2.7252364903706909E-3</v>
      </c>
      <c r="W1007">
        <v>1.6</v>
      </c>
      <c r="X1007" s="3">
        <v>180</v>
      </c>
      <c r="Y1007">
        <v>5.8050287491576641E-3</v>
      </c>
      <c r="Z1007">
        <v>-2.7896133751910252E-3</v>
      </c>
      <c r="AA1007">
        <v>0</v>
      </c>
      <c r="AB1007" s="3">
        <v>0</v>
      </c>
      <c r="AD1007">
        <v>5.6710640677122793E-3</v>
      </c>
      <c r="AE1007">
        <v>-2.7252364903706909E-3</v>
      </c>
      <c r="AF1007">
        <v>3</v>
      </c>
      <c r="AG1007" t="s">
        <v>18</v>
      </c>
      <c r="AH1007" t="s">
        <v>19</v>
      </c>
      <c r="AJ1007">
        <v>352.95438238989823</v>
      </c>
      <c r="AK1007">
        <v>-60.153790342200779</v>
      </c>
      <c r="AL1007">
        <v>1.6</v>
      </c>
      <c r="AM1007">
        <v>180</v>
      </c>
    </row>
    <row r="1008" spans="1:39" x14ac:dyDescent="0.25">
      <c r="A1008">
        <v>1.6369195548614868E-2</v>
      </c>
      <c r="B1008">
        <v>-7.7493376030931252E-3</v>
      </c>
      <c r="C1008">
        <v>0</v>
      </c>
      <c r="D1008" s="3">
        <v>0</v>
      </c>
      <c r="E1008">
        <v>1.382855945078002E-2</v>
      </c>
      <c r="F1008">
        <v>-6.5465755742411102E-3</v>
      </c>
      <c r="G1008">
        <v>0</v>
      </c>
      <c r="H1008" s="3">
        <v>0</v>
      </c>
      <c r="I1008">
        <v>8.9475643704053139E-3</v>
      </c>
      <c r="J1008">
        <v>-4.2358646657834932E-3</v>
      </c>
      <c r="K1008">
        <v>0</v>
      </c>
      <c r="L1008" s="3">
        <v>0</v>
      </c>
      <c r="M1008">
        <v>6.9437588617923679E-3</v>
      </c>
      <c r="N1008">
        <v>-3.2872434992110519E-3</v>
      </c>
      <c r="O1008">
        <v>0</v>
      </c>
      <c r="P1008" s="3">
        <v>0</v>
      </c>
      <c r="Q1008">
        <v>6.1160157422840396E-3</v>
      </c>
      <c r="R1008">
        <v>-2.8953817939331608E-3</v>
      </c>
      <c r="S1008">
        <v>2.2000000000000002</v>
      </c>
      <c r="T1008" s="3">
        <v>180</v>
      </c>
      <c r="U1008">
        <v>5.6521072273206111E-3</v>
      </c>
      <c r="V1008">
        <v>-2.6757629562985039E-3</v>
      </c>
      <c r="W1008">
        <v>1.6</v>
      </c>
      <c r="X1008" s="3">
        <v>180</v>
      </c>
      <c r="Y1008">
        <v>5.7713167175090958E-3</v>
      </c>
      <c r="Z1008">
        <v>-2.7321978972960391E-3</v>
      </c>
      <c r="AA1008">
        <v>0</v>
      </c>
      <c r="AB1008" s="3">
        <v>0</v>
      </c>
      <c r="AD1008">
        <v>5.6521072273206111E-3</v>
      </c>
      <c r="AE1008">
        <v>-2.6757629562985039E-3</v>
      </c>
      <c r="AF1008">
        <v>3</v>
      </c>
      <c r="AG1008" t="s">
        <v>18</v>
      </c>
      <c r="AH1008" t="s">
        <v>19</v>
      </c>
      <c r="AJ1008">
        <v>352.78755736773093</v>
      </c>
      <c r="AK1008">
        <v>-56.953757930123203</v>
      </c>
      <c r="AL1008">
        <v>1.6</v>
      </c>
      <c r="AM1008">
        <v>180</v>
      </c>
    </row>
    <row r="1009" spans="1:39" x14ac:dyDescent="0.25">
      <c r="A1009">
        <v>1.636914375910855E-2</v>
      </c>
      <c r="B1009">
        <v>-7.6330570923124116E-3</v>
      </c>
      <c r="C1009">
        <v>0</v>
      </c>
      <c r="D1009" s="3">
        <v>0</v>
      </c>
      <c r="E1009">
        <v>1.3661567223243709E-2</v>
      </c>
      <c r="F1009">
        <v>-6.3704934185978557E-3</v>
      </c>
      <c r="G1009">
        <v>0</v>
      </c>
      <c r="H1009" s="3">
        <v>0</v>
      </c>
      <c r="I1009">
        <v>8.890636896520367E-3</v>
      </c>
      <c r="J1009">
        <v>-4.1457720707228354E-3</v>
      </c>
      <c r="K1009">
        <v>0</v>
      </c>
      <c r="L1009" s="3">
        <v>0</v>
      </c>
      <c r="M1009">
        <v>6.9101284133815414E-3</v>
      </c>
      <c r="N1009">
        <v>-3.22224579799426E-3</v>
      </c>
      <c r="O1009">
        <v>0</v>
      </c>
      <c r="P1009" s="3">
        <v>0</v>
      </c>
      <c r="Q1009">
        <v>6.0864075016492441E-3</v>
      </c>
      <c r="R1009">
        <v>-2.8381384286710731E-3</v>
      </c>
      <c r="S1009">
        <v>2.2000000000000002</v>
      </c>
      <c r="T1009" s="3">
        <v>180</v>
      </c>
      <c r="U1009">
        <v>5.6327678589088177E-3</v>
      </c>
      <c r="V1009">
        <v>-2.6266027892185139E-3</v>
      </c>
      <c r="W1009">
        <v>1.5</v>
      </c>
      <c r="X1009" s="3">
        <v>180</v>
      </c>
      <c r="Y1009">
        <v>5.7382368069995096E-3</v>
      </c>
      <c r="Z1009">
        <v>-2.6757837674107571E-3</v>
      </c>
      <c r="AA1009">
        <v>0</v>
      </c>
      <c r="AB1009" s="3">
        <v>0</v>
      </c>
      <c r="AD1009">
        <v>5.6327678589088177E-3</v>
      </c>
      <c r="AE1009">
        <v>-2.6266027892185139E-3</v>
      </c>
      <c r="AF1009">
        <v>3</v>
      </c>
      <c r="AG1009" t="s">
        <v>18</v>
      </c>
      <c r="AH1009" t="s">
        <v>19</v>
      </c>
      <c r="AJ1009">
        <v>352.58444669286649</v>
      </c>
      <c r="AK1009">
        <v>-53.786608364271608</v>
      </c>
      <c r="AL1009">
        <v>1.5</v>
      </c>
      <c r="AM1009">
        <v>180</v>
      </c>
    </row>
    <row r="1010" spans="1:39" x14ac:dyDescent="0.25">
      <c r="A1010">
        <v>1.6369074534143439E-2</v>
      </c>
      <c r="B1010">
        <v>-7.5173983828699543E-3</v>
      </c>
      <c r="C1010">
        <v>0</v>
      </c>
      <c r="D1010" s="3">
        <v>0</v>
      </c>
      <c r="E1010">
        <v>1.34956011347668E-2</v>
      </c>
      <c r="F1010">
        <v>-6.197773119961095E-3</v>
      </c>
      <c r="G1010">
        <v>0</v>
      </c>
      <c r="H1010" s="3">
        <v>0</v>
      </c>
      <c r="I1010">
        <v>8.8337467385016296E-3</v>
      </c>
      <c r="J1010">
        <v>-4.0568447109322076E-3</v>
      </c>
      <c r="K1010">
        <v>0</v>
      </c>
      <c r="L1010" s="3">
        <v>0</v>
      </c>
      <c r="M1010">
        <v>6.8765634791678083E-3</v>
      </c>
      <c r="N1010">
        <v>-3.158020147698211E-3</v>
      </c>
      <c r="O1010">
        <v>0</v>
      </c>
      <c r="P1010" s="3">
        <v>0</v>
      </c>
      <c r="Q1010">
        <v>6.0570567695374129E-3</v>
      </c>
      <c r="R1010">
        <v>-2.781666652521888E-3</v>
      </c>
      <c r="S1010">
        <v>2.2000000000000002</v>
      </c>
      <c r="T1010" s="3">
        <v>180</v>
      </c>
      <c r="U1010">
        <v>5.6131789681362421E-3</v>
      </c>
      <c r="V1010">
        <v>-2.5778184594255132E-3</v>
      </c>
      <c r="W1010">
        <v>1.5</v>
      </c>
      <c r="X1010" s="3">
        <v>180</v>
      </c>
      <c r="Y1010">
        <v>5.7056074691748211E-3</v>
      </c>
      <c r="Z1010">
        <v>-2.620265688973476E-3</v>
      </c>
      <c r="AA1010">
        <v>0</v>
      </c>
      <c r="AB1010" s="3">
        <v>0</v>
      </c>
      <c r="AD1010">
        <v>5.6131789681362421E-3</v>
      </c>
      <c r="AE1010">
        <v>-2.5778184594255132E-3</v>
      </c>
      <c r="AF1010">
        <v>3</v>
      </c>
      <c r="AG1010" t="s">
        <v>18</v>
      </c>
      <c r="AH1010" t="s">
        <v>19</v>
      </c>
      <c r="AJ1010">
        <v>352.35336462433759</v>
      </c>
      <c r="AK1010">
        <v>-50.653645039682353</v>
      </c>
      <c r="AL1010">
        <v>1.5</v>
      </c>
      <c r="AM1010">
        <v>180</v>
      </c>
    </row>
    <row r="1011" spans="1:39" x14ac:dyDescent="0.25">
      <c r="A1011">
        <v>1.6368997155343991E-2</v>
      </c>
      <c r="B1011">
        <v>-7.4023531771844056E-3</v>
      </c>
      <c r="C1011">
        <v>0</v>
      </c>
      <c r="D1011" s="3">
        <v>0</v>
      </c>
      <c r="E1011">
        <v>1.333096216922508E-2</v>
      </c>
      <c r="F1011">
        <v>-6.0284994390186041E-3</v>
      </c>
      <c r="G1011">
        <v>0</v>
      </c>
      <c r="H1011" s="3">
        <v>0</v>
      </c>
      <c r="I1011">
        <v>8.7769075793843031E-3</v>
      </c>
      <c r="J1011">
        <v>-3.9690745309280354E-3</v>
      </c>
      <c r="K1011">
        <v>0</v>
      </c>
      <c r="L1011" s="3">
        <v>0</v>
      </c>
      <c r="M1011">
        <v>6.8431386136188904E-3</v>
      </c>
      <c r="N1011">
        <v>-3.094589630489222E-3</v>
      </c>
      <c r="O1011">
        <v>0</v>
      </c>
      <c r="P1011" s="3">
        <v>0</v>
      </c>
      <c r="Q1011">
        <v>6.0279733998215828E-3</v>
      </c>
      <c r="R1011">
        <v>-2.7259573463597848E-3</v>
      </c>
      <c r="S1011">
        <v>2.1</v>
      </c>
      <c r="T1011" s="3">
        <v>180</v>
      </c>
      <c r="U1011">
        <v>5.5932794458698684E-3</v>
      </c>
      <c r="V1011">
        <v>-2.5293809684301932E-3</v>
      </c>
      <c r="W1011">
        <v>1.5</v>
      </c>
      <c r="X1011" s="3">
        <v>180</v>
      </c>
      <c r="Y1011">
        <v>5.6735707429116239E-3</v>
      </c>
      <c r="Z1011">
        <v>-2.565690128491551E-3</v>
      </c>
      <c r="AA1011">
        <v>0</v>
      </c>
      <c r="AB1011" s="3">
        <v>0</v>
      </c>
      <c r="AD1011">
        <v>5.5932794458698684E-3</v>
      </c>
      <c r="AE1011">
        <v>-2.5293809684301932E-3</v>
      </c>
      <c r="AF1011">
        <v>3</v>
      </c>
      <c r="AG1011" t="s">
        <v>18</v>
      </c>
      <c r="AH1011" t="s">
        <v>19</v>
      </c>
      <c r="AJ1011">
        <v>352.0904986409389</v>
      </c>
      <c r="AK1011">
        <v>-47.554247073235807</v>
      </c>
      <c r="AL1011">
        <v>1.5</v>
      </c>
      <c r="AM1011">
        <v>180</v>
      </c>
    </row>
    <row r="1012" spans="1:39" x14ac:dyDescent="0.25">
      <c r="A1012">
        <v>1.6369182147988829E-2</v>
      </c>
      <c r="B1012">
        <v>-7.2880294473250248E-3</v>
      </c>
      <c r="C1012">
        <v>0</v>
      </c>
      <c r="D1012" s="3">
        <v>0</v>
      </c>
      <c r="E1012">
        <v>1.316769222908999E-2</v>
      </c>
      <c r="F1012">
        <v>-5.8626342997051637E-3</v>
      </c>
      <c r="G1012">
        <v>0</v>
      </c>
      <c r="H1012" s="3">
        <v>0</v>
      </c>
      <c r="I1012">
        <v>8.7201329830338247E-3</v>
      </c>
      <c r="J1012">
        <v>-3.8824533437517529E-3</v>
      </c>
      <c r="K1012">
        <v>0</v>
      </c>
      <c r="L1012" s="3">
        <v>0</v>
      </c>
      <c r="M1012">
        <v>6.80979827675318E-3</v>
      </c>
      <c r="N1012">
        <v>-3.031917533975153E-3</v>
      </c>
      <c r="O1012">
        <v>0</v>
      </c>
      <c r="P1012" s="3">
        <v>0</v>
      </c>
      <c r="Q1012">
        <v>5.9991671245395528E-3</v>
      </c>
      <c r="R1012">
        <v>-2.6710012918049358E-3</v>
      </c>
      <c r="S1012">
        <v>2.1</v>
      </c>
      <c r="T1012" s="3">
        <v>180</v>
      </c>
      <c r="U1012">
        <v>5.5732035197289236E-3</v>
      </c>
      <c r="V1012">
        <v>-2.4813500760458148E-3</v>
      </c>
      <c r="W1012">
        <v>1.5</v>
      </c>
      <c r="X1012" s="3">
        <v>180</v>
      </c>
      <c r="Y1012">
        <v>5.6420085014539734E-3</v>
      </c>
      <c r="Z1012">
        <v>-2.511984027601936E-3</v>
      </c>
      <c r="AA1012">
        <v>0</v>
      </c>
      <c r="AB1012" s="3">
        <v>0</v>
      </c>
      <c r="AD1012">
        <v>5.5732035197289236E-3</v>
      </c>
      <c r="AE1012">
        <v>-2.4813500760458148E-3</v>
      </c>
      <c r="AF1012">
        <v>3</v>
      </c>
      <c r="AG1012" t="s">
        <v>18</v>
      </c>
      <c r="AH1012" t="s">
        <v>19</v>
      </c>
      <c r="AJ1012">
        <v>351.80432181571518</v>
      </c>
      <c r="AK1012">
        <v>-44.48948580888549</v>
      </c>
      <c r="AL1012">
        <v>1.5</v>
      </c>
      <c r="AM1012">
        <v>180</v>
      </c>
    </row>
    <row r="1013" spans="1:39" x14ac:dyDescent="0.25">
      <c r="A1013">
        <v>1.6369116482879049E-2</v>
      </c>
      <c r="B1013">
        <v>-7.1741844406438323E-3</v>
      </c>
      <c r="C1013">
        <v>0</v>
      </c>
      <c r="D1013" s="3">
        <v>0</v>
      </c>
      <c r="E1013">
        <v>1.3005963740682859E-2</v>
      </c>
      <c r="F1013">
        <v>-5.7001966356325737E-3</v>
      </c>
      <c r="G1013">
        <v>0</v>
      </c>
      <c r="H1013" s="3">
        <v>0</v>
      </c>
      <c r="I1013">
        <v>8.6634363930125132E-3</v>
      </c>
      <c r="J1013">
        <v>-3.796972832239644E-3</v>
      </c>
      <c r="K1013">
        <v>0</v>
      </c>
      <c r="L1013" s="3">
        <v>0</v>
      </c>
      <c r="M1013">
        <v>6.7765516598036479E-3</v>
      </c>
      <c r="N1013">
        <v>-2.9699972829829672E-3</v>
      </c>
      <c r="O1013">
        <v>0</v>
      </c>
      <c r="P1013" s="3">
        <v>0</v>
      </c>
      <c r="Q1013">
        <v>5.9705165329973489E-3</v>
      </c>
      <c r="R1013">
        <v>-2.6167317495991481E-3</v>
      </c>
      <c r="S1013">
        <v>2.1</v>
      </c>
      <c r="T1013" s="3">
        <v>180</v>
      </c>
      <c r="U1013">
        <v>5.5528902380209046E-3</v>
      </c>
      <c r="V1013">
        <v>-2.4336963322290359E-3</v>
      </c>
      <c r="W1013">
        <v>1.4</v>
      </c>
      <c r="X1013" s="3">
        <v>180</v>
      </c>
      <c r="Y1013">
        <v>5.6109321042717491E-3</v>
      </c>
      <c r="Z1013">
        <v>-2.459134666313729E-3</v>
      </c>
      <c r="AA1013">
        <v>0</v>
      </c>
      <c r="AB1013" s="3">
        <v>0</v>
      </c>
      <c r="AD1013">
        <v>5.5528902380209046E-3</v>
      </c>
      <c r="AE1013">
        <v>-2.4336963322290359E-3</v>
      </c>
      <c r="AF1013">
        <v>3</v>
      </c>
      <c r="AG1013" t="s">
        <v>18</v>
      </c>
      <c r="AH1013" t="s">
        <v>19</v>
      </c>
      <c r="AJ1013">
        <v>351.49104465760252</v>
      </c>
      <c r="AK1013">
        <v>-41.458702862628087</v>
      </c>
      <c r="AL1013">
        <v>1.4</v>
      </c>
      <c r="AM1013">
        <v>180</v>
      </c>
    </row>
    <row r="1014" spans="1:39" x14ac:dyDescent="0.25">
      <c r="A1014">
        <v>1.636906975356385E-2</v>
      </c>
      <c r="B1014">
        <v>-7.0609274545383096E-3</v>
      </c>
      <c r="C1014">
        <v>0</v>
      </c>
      <c r="D1014" s="3">
        <v>0</v>
      </c>
      <c r="E1014">
        <v>1.284594995794445E-2</v>
      </c>
      <c r="F1014">
        <v>-5.5412019194265557E-3</v>
      </c>
      <c r="G1014">
        <v>0</v>
      </c>
      <c r="H1014" s="3">
        <v>0</v>
      </c>
      <c r="I1014">
        <v>8.6068311314577983E-3</v>
      </c>
      <c r="J1014">
        <v>-3.712624550301899E-3</v>
      </c>
      <c r="K1014">
        <v>0</v>
      </c>
      <c r="L1014" s="3">
        <v>0</v>
      </c>
      <c r="M1014">
        <v>6.7434735361756861E-3</v>
      </c>
      <c r="N1014">
        <v>-2.9088505423571021E-3</v>
      </c>
      <c r="O1014">
        <v>0</v>
      </c>
      <c r="P1014" s="3">
        <v>0</v>
      </c>
      <c r="Q1014">
        <v>5.9421614672331719E-3</v>
      </c>
      <c r="R1014">
        <v>-2.563198255915031E-3</v>
      </c>
      <c r="S1014">
        <v>2</v>
      </c>
      <c r="T1014" s="3">
        <v>180</v>
      </c>
      <c r="U1014">
        <v>5.5324093159232514E-3</v>
      </c>
      <c r="V1014">
        <v>-2.3864484308915019E-3</v>
      </c>
      <c r="W1014">
        <v>1.4</v>
      </c>
      <c r="X1014" s="3">
        <v>180</v>
      </c>
      <c r="Y1014">
        <v>5.5803527476360653E-3</v>
      </c>
      <c r="Z1014">
        <v>-2.4071292086230581E-3</v>
      </c>
      <c r="AA1014">
        <v>0</v>
      </c>
      <c r="AB1014" s="3">
        <v>0</v>
      </c>
      <c r="AD1014">
        <v>5.5324093159232514E-3</v>
      </c>
      <c r="AE1014">
        <v>-2.3864484308915019E-3</v>
      </c>
      <c r="AF1014">
        <v>3</v>
      </c>
      <c r="AG1014" t="s">
        <v>18</v>
      </c>
      <c r="AH1014" t="s">
        <v>19</v>
      </c>
      <c r="AJ1014">
        <v>351.15512674465572</v>
      </c>
      <c r="AK1014">
        <v>-38.46228050296881</v>
      </c>
      <c r="AL1014">
        <v>1.4</v>
      </c>
      <c r="AM1014">
        <v>180</v>
      </c>
    </row>
    <row r="1015" spans="1:39" x14ac:dyDescent="0.25">
      <c r="A1015">
        <v>1.6369314099652251E-2</v>
      </c>
      <c r="B1015">
        <v>-6.9483615939271853E-3</v>
      </c>
      <c r="C1015">
        <v>0</v>
      </c>
      <c r="D1015" s="3">
        <v>0</v>
      </c>
      <c r="E1015">
        <v>1.268769323511643E-2</v>
      </c>
      <c r="F1015">
        <v>-5.3856062540998942E-3</v>
      </c>
      <c r="G1015">
        <v>0</v>
      </c>
      <c r="H1015" s="3">
        <v>0</v>
      </c>
      <c r="I1015">
        <v>8.5503303979721952E-3</v>
      </c>
      <c r="J1015">
        <v>-3.6293999242106461E-3</v>
      </c>
      <c r="K1015">
        <v>0</v>
      </c>
      <c r="L1015" s="3">
        <v>0</v>
      </c>
      <c r="M1015">
        <v>6.710507560270757E-3</v>
      </c>
      <c r="N1015">
        <v>-2.8484414633190942E-3</v>
      </c>
      <c r="O1015">
        <v>0</v>
      </c>
      <c r="P1015" s="3">
        <v>0</v>
      </c>
      <c r="Q1015">
        <v>5.9140454622291644E-3</v>
      </c>
      <c r="R1015">
        <v>-2.5103633606349718E-3</v>
      </c>
      <c r="S1015">
        <v>2</v>
      </c>
      <c r="T1015" s="3">
        <v>180</v>
      </c>
      <c r="U1015">
        <v>5.5117652754858287E-3</v>
      </c>
      <c r="V1015">
        <v>-2.33960555230233E-3</v>
      </c>
      <c r="W1015">
        <v>1.4</v>
      </c>
      <c r="X1015" s="3">
        <v>180</v>
      </c>
      <c r="Y1015">
        <v>5.5501497843027459E-3</v>
      </c>
      <c r="Z1015">
        <v>-2.355898809627686E-3</v>
      </c>
      <c r="AA1015">
        <v>0</v>
      </c>
      <c r="AB1015" s="3">
        <v>0</v>
      </c>
      <c r="AD1015">
        <v>5.5117652754858287E-3</v>
      </c>
      <c r="AE1015">
        <v>-2.33960555230233E-3</v>
      </c>
      <c r="AF1015">
        <v>3</v>
      </c>
      <c r="AG1015" t="s">
        <v>18</v>
      </c>
      <c r="AH1015" t="s">
        <v>19</v>
      </c>
      <c r="AJ1015">
        <v>350.79692462937021</v>
      </c>
      <c r="AK1015">
        <v>-35.500044335997053</v>
      </c>
      <c r="AL1015">
        <v>1.4</v>
      </c>
      <c r="AM1015">
        <v>180</v>
      </c>
    </row>
    <row r="1016" spans="1:39" x14ac:dyDescent="0.25">
      <c r="A1016">
        <v>1.6369068099223279E-2</v>
      </c>
      <c r="B1016">
        <v>-6.8361427141085344E-3</v>
      </c>
      <c r="C1016">
        <v>0</v>
      </c>
      <c r="D1016" s="3">
        <v>0</v>
      </c>
      <c r="E1016">
        <v>1.25312353659941E-2</v>
      </c>
      <c r="F1016">
        <v>-5.2333653221275688E-3</v>
      </c>
      <c r="G1016">
        <v>0</v>
      </c>
      <c r="H1016" s="3">
        <v>0</v>
      </c>
      <c r="I1016">
        <v>8.4939472685250719E-3</v>
      </c>
      <c r="J1016">
        <v>-3.5472902538969228E-3</v>
      </c>
      <c r="K1016">
        <v>0</v>
      </c>
      <c r="L1016" s="3">
        <v>0</v>
      </c>
      <c r="M1016">
        <v>6.6775966319001321E-3</v>
      </c>
      <c r="N1016">
        <v>-2.7887356376192149E-3</v>
      </c>
      <c r="O1016">
        <v>0</v>
      </c>
      <c r="P1016" s="3">
        <v>0</v>
      </c>
      <c r="Q1016">
        <v>5.8861772829259442E-3</v>
      </c>
      <c r="R1016">
        <v>-2.4582186171328048E-3</v>
      </c>
      <c r="S1016">
        <v>2</v>
      </c>
      <c r="T1016" s="3">
        <v>180</v>
      </c>
      <c r="U1016">
        <v>5.4909626167882223E-3</v>
      </c>
      <c r="V1016">
        <v>-2.293166835073543E-3</v>
      </c>
      <c r="W1016">
        <v>1.4</v>
      </c>
      <c r="X1016" s="3">
        <v>180</v>
      </c>
      <c r="Y1016">
        <v>5.520465114410727E-3</v>
      </c>
      <c r="Z1016">
        <v>-2.305487834836484E-3</v>
      </c>
      <c r="AA1016">
        <v>0</v>
      </c>
      <c r="AB1016" s="3">
        <v>0</v>
      </c>
      <c r="AD1016">
        <v>5.4909626167882223E-3</v>
      </c>
      <c r="AE1016">
        <v>-2.293166835073543E-3</v>
      </c>
      <c r="AF1016">
        <v>3</v>
      </c>
      <c r="AG1016" t="s">
        <v>18</v>
      </c>
      <c r="AH1016" t="s">
        <v>19</v>
      </c>
      <c r="AJ1016">
        <v>350.41679427735562</v>
      </c>
      <c r="AK1016">
        <v>-32.571817424144683</v>
      </c>
      <c r="AL1016">
        <v>1.4</v>
      </c>
      <c r="AM1016">
        <v>180</v>
      </c>
    </row>
    <row r="1017" spans="1:39" x14ac:dyDescent="0.25">
      <c r="A1017">
        <v>1.6369130353484741E-2</v>
      </c>
      <c r="B1017">
        <v>-6.7245973128300862E-3</v>
      </c>
      <c r="C1017">
        <v>0</v>
      </c>
      <c r="D1017" s="3">
        <v>0</v>
      </c>
      <c r="E1017">
        <v>1.2376882221634029E-2</v>
      </c>
      <c r="F1017">
        <v>-5.0845431083696114E-3</v>
      </c>
      <c r="G1017">
        <v>0</v>
      </c>
      <c r="H1017" s="3">
        <v>0</v>
      </c>
      <c r="I1017">
        <v>8.4378270150759459E-3</v>
      </c>
      <c r="J1017">
        <v>-3.4663410728857391E-3</v>
      </c>
      <c r="K1017">
        <v>0</v>
      </c>
      <c r="L1017" s="3">
        <v>0</v>
      </c>
      <c r="M1017">
        <v>6.6448813988690854E-3</v>
      </c>
      <c r="N1017">
        <v>-2.7297816459380259E-3</v>
      </c>
      <c r="O1017">
        <v>0</v>
      </c>
      <c r="P1017" s="3">
        <v>0</v>
      </c>
      <c r="Q1017">
        <v>5.8584994212220456E-3</v>
      </c>
      <c r="R1017">
        <v>-2.4067283120376378E-3</v>
      </c>
      <c r="S1017">
        <v>1.9</v>
      </c>
      <c r="T1017" s="3">
        <v>180</v>
      </c>
      <c r="U1017">
        <v>5.4700719779471217E-3</v>
      </c>
      <c r="V1017">
        <v>-2.2471585557420652E-3</v>
      </c>
      <c r="W1017">
        <v>1.3</v>
      </c>
      <c r="X1017" s="3">
        <v>180</v>
      </c>
      <c r="Y1017">
        <v>5.4912432914964284E-3</v>
      </c>
      <c r="Z1017">
        <v>-2.2558559364292711E-3</v>
      </c>
      <c r="AA1017">
        <v>0</v>
      </c>
      <c r="AB1017" s="3">
        <v>0</v>
      </c>
      <c r="AD1017">
        <v>5.4700719779471217E-3</v>
      </c>
      <c r="AE1017">
        <v>-2.2471585557420652E-3</v>
      </c>
      <c r="AF1017">
        <v>3</v>
      </c>
      <c r="AG1017" t="s">
        <v>18</v>
      </c>
      <c r="AH1017" t="s">
        <v>19</v>
      </c>
      <c r="AJ1017">
        <v>350.0193245079347</v>
      </c>
      <c r="AK1017">
        <v>-29.677779266610429</v>
      </c>
      <c r="AL1017">
        <v>1.3</v>
      </c>
      <c r="AM1017">
        <v>180</v>
      </c>
    </row>
    <row r="1018" spans="1:39" x14ac:dyDescent="0.25">
      <c r="A1018">
        <v>1.636924590042323E-2</v>
      </c>
      <c r="B1018">
        <v>-6.6136046409156178E-3</v>
      </c>
      <c r="C1018">
        <v>0</v>
      </c>
      <c r="D1018" s="3">
        <v>0</v>
      </c>
      <c r="E1018">
        <v>1.2224543713167731E-2</v>
      </c>
      <c r="F1018">
        <v>-4.9390362589880558E-3</v>
      </c>
      <c r="G1018">
        <v>0</v>
      </c>
      <c r="H1018" s="3">
        <v>0</v>
      </c>
      <c r="I1018">
        <v>8.3819834050945317E-3</v>
      </c>
      <c r="J1018">
        <v>-3.3865411201732631E-3</v>
      </c>
      <c r="K1018">
        <v>0</v>
      </c>
      <c r="L1018" s="3">
        <v>0</v>
      </c>
      <c r="M1018">
        <v>6.6123710468634529E-3</v>
      </c>
      <c r="N1018">
        <v>-2.6715713178859079E-3</v>
      </c>
      <c r="O1018">
        <v>0</v>
      </c>
      <c r="P1018" s="3">
        <v>0</v>
      </c>
      <c r="Q1018">
        <v>5.8310862622614314E-3</v>
      </c>
      <c r="R1018">
        <v>-2.3559117750607192E-3</v>
      </c>
      <c r="S1018">
        <v>1.9</v>
      </c>
      <c r="T1018" s="3">
        <v>180</v>
      </c>
      <c r="U1018">
        <v>5.4490982850686947E-3</v>
      </c>
      <c r="V1018">
        <v>-2.2015786143211322E-3</v>
      </c>
      <c r="W1018">
        <v>1.3</v>
      </c>
      <c r="X1018" s="3">
        <v>180</v>
      </c>
      <c r="Y1018">
        <v>5.4624280738561487E-3</v>
      </c>
      <c r="Z1018">
        <v>-2.206964198576107E-3</v>
      </c>
      <c r="AA1018">
        <v>0</v>
      </c>
      <c r="AB1018" s="3">
        <v>0</v>
      </c>
      <c r="AD1018">
        <v>5.4490982850686947E-3</v>
      </c>
      <c r="AE1018">
        <v>-2.2015786143211322E-3</v>
      </c>
      <c r="AF1018">
        <v>3</v>
      </c>
      <c r="AG1018" t="s">
        <v>18</v>
      </c>
      <c r="AH1018" t="s">
        <v>19</v>
      </c>
      <c r="AJ1018">
        <v>349.6049340246841</v>
      </c>
      <c r="AK1018">
        <v>-26.817650208320689</v>
      </c>
      <c r="AL1018">
        <v>1.3</v>
      </c>
      <c r="AM1018">
        <v>180</v>
      </c>
    </row>
    <row r="1019" spans="1:39" x14ac:dyDescent="0.25">
      <c r="A1019">
        <v>1.6293644795785808E-2</v>
      </c>
      <c r="B1019">
        <v>-6.4730508920635204E-3</v>
      </c>
      <c r="C1019">
        <v>0</v>
      </c>
      <c r="D1019" s="3">
        <v>0</v>
      </c>
      <c r="E1019">
        <v>1.207426083259513E-2</v>
      </c>
      <c r="F1019">
        <v>-4.7967969004487016E-3</v>
      </c>
      <c r="G1019">
        <v>0</v>
      </c>
      <c r="H1019" s="3">
        <v>0</v>
      </c>
      <c r="I1019">
        <v>8.3262306359143876E-3</v>
      </c>
      <c r="J1019">
        <v>-3.3077997784309089E-3</v>
      </c>
      <c r="K1019">
        <v>0</v>
      </c>
      <c r="L1019" s="3">
        <v>0</v>
      </c>
      <c r="M1019">
        <v>6.579941706287719E-3</v>
      </c>
      <c r="N1019">
        <v>-2.6140435774460822E-3</v>
      </c>
      <c r="O1019">
        <v>0</v>
      </c>
      <c r="P1019" s="3">
        <v>0</v>
      </c>
      <c r="Q1019">
        <v>5.8039462373500406E-3</v>
      </c>
      <c r="R1019">
        <v>-2.3057603034825152E-3</v>
      </c>
      <c r="S1019">
        <v>1.9</v>
      </c>
      <c r="T1019" s="3">
        <v>180</v>
      </c>
      <c r="U1019">
        <v>5.4280464277866904E-3</v>
      </c>
      <c r="V1019">
        <v>-2.156424864535799E-3</v>
      </c>
      <c r="W1019">
        <v>1.3</v>
      </c>
      <c r="X1019" s="3">
        <v>180</v>
      </c>
      <c r="Y1019">
        <v>5.4340289181245682E-3</v>
      </c>
      <c r="Z1019">
        <v>-2.1588015558718209E-3</v>
      </c>
      <c r="AA1019">
        <v>0</v>
      </c>
      <c r="AB1019" s="3">
        <v>0</v>
      </c>
      <c r="AD1019">
        <v>5.4280464277866904E-3</v>
      </c>
      <c r="AE1019">
        <v>-2.156424864535799E-3</v>
      </c>
      <c r="AF1019">
        <v>3</v>
      </c>
      <c r="AG1019" t="s">
        <v>18</v>
      </c>
      <c r="AH1019" t="s">
        <v>19</v>
      </c>
      <c r="AJ1019">
        <v>349.17403998303831</v>
      </c>
      <c r="AK1019">
        <v>-23.991148070421961</v>
      </c>
      <c r="AL1019">
        <v>1.3</v>
      </c>
      <c r="AM1019">
        <v>180</v>
      </c>
    </row>
    <row r="1020" spans="1:39" x14ac:dyDescent="0.25">
      <c r="A1020">
        <v>1.5952599670062701E-2</v>
      </c>
      <c r="B1020">
        <v>-6.2303527589308606E-3</v>
      </c>
      <c r="C1020">
        <v>0</v>
      </c>
      <c r="D1020" s="3">
        <v>0</v>
      </c>
      <c r="E1020">
        <v>1.1926207219091401E-2</v>
      </c>
      <c r="F1020">
        <v>-4.6578287920363264E-3</v>
      </c>
      <c r="G1020">
        <v>0</v>
      </c>
      <c r="H1020" s="3">
        <v>0</v>
      </c>
      <c r="I1020">
        <v>8.2707806675642488E-3</v>
      </c>
      <c r="J1020">
        <v>-3.2301870677149901E-3</v>
      </c>
      <c r="K1020">
        <v>0</v>
      </c>
      <c r="L1020" s="3">
        <v>0</v>
      </c>
      <c r="M1020">
        <v>6.5476680495103242E-3</v>
      </c>
      <c r="N1020">
        <v>-2.557218418348849E-3</v>
      </c>
      <c r="O1020">
        <v>0</v>
      </c>
      <c r="P1020" s="3">
        <v>0</v>
      </c>
      <c r="Q1020">
        <v>5.7770210382189144E-3</v>
      </c>
      <c r="R1020">
        <v>-2.2562390900722311E-3</v>
      </c>
      <c r="S1020">
        <v>1.9</v>
      </c>
      <c r="T1020" s="3">
        <v>180</v>
      </c>
      <c r="U1020">
        <v>5.4069878834931868E-3</v>
      </c>
      <c r="V1020">
        <v>-2.1117211347468799E-3</v>
      </c>
      <c r="W1020">
        <v>1.3</v>
      </c>
      <c r="X1020" s="3">
        <v>180</v>
      </c>
      <c r="Y1020">
        <v>5.4060551387747563E-3</v>
      </c>
      <c r="Z1020">
        <v>-2.111356847499031E-3</v>
      </c>
      <c r="AA1020">
        <v>0</v>
      </c>
      <c r="AB1020" s="3">
        <v>0</v>
      </c>
      <c r="AD1020">
        <v>5.4060551387747563E-3</v>
      </c>
      <c r="AE1020">
        <v>-2.111356847499031E-3</v>
      </c>
      <c r="AF1020">
        <v>1</v>
      </c>
      <c r="AG1020" t="s">
        <v>17</v>
      </c>
      <c r="AH1020" t="s">
        <v>19</v>
      </c>
      <c r="AJ1020">
        <v>348.67119630654412</v>
      </c>
      <c r="AK1020">
        <v>-21.194592541894419</v>
      </c>
      <c r="AL1020">
        <v>0</v>
      </c>
      <c r="AM1020">
        <v>0</v>
      </c>
    </row>
    <row r="1021" spans="1:39" x14ac:dyDescent="0.25">
      <c r="A1021">
        <v>1.5623718300111949E-2</v>
      </c>
      <c r="B1021">
        <v>-5.9973835489376508E-3</v>
      </c>
      <c r="C1021">
        <v>0</v>
      </c>
      <c r="D1021" s="3">
        <v>0</v>
      </c>
      <c r="E1021">
        <v>1.1780423558423731E-2</v>
      </c>
      <c r="F1021">
        <v>-4.5220809215628117E-3</v>
      </c>
      <c r="G1021">
        <v>0</v>
      </c>
      <c r="H1021" s="3">
        <v>0</v>
      </c>
      <c r="I1021">
        <v>8.2155800481073862E-3</v>
      </c>
      <c r="J1021">
        <v>-3.1536657074229622E-3</v>
      </c>
      <c r="K1021">
        <v>0</v>
      </c>
      <c r="L1021" s="3">
        <v>0</v>
      </c>
      <c r="M1021">
        <v>6.5155584894750901E-3</v>
      </c>
      <c r="N1021">
        <v>-2.5010885722791709E-3</v>
      </c>
      <c r="O1021">
        <v>0</v>
      </c>
      <c r="P1021" s="3">
        <v>0</v>
      </c>
      <c r="Q1021">
        <v>5.7502516398940089E-3</v>
      </c>
      <c r="R1021">
        <v>-2.207314796958734E-3</v>
      </c>
      <c r="S1021">
        <v>1.8</v>
      </c>
      <c r="T1021" s="3">
        <v>180</v>
      </c>
      <c r="U1021">
        <v>5.3857943687123022E-3</v>
      </c>
      <c r="V1021">
        <v>-2.067412758244928E-3</v>
      </c>
      <c r="W1021">
        <v>1.3</v>
      </c>
      <c r="X1021" s="3">
        <v>180</v>
      </c>
      <c r="Y1021">
        <v>5.3784491323931394E-3</v>
      </c>
      <c r="Z1021">
        <v>-2.064593186193165E-3</v>
      </c>
      <c r="AA1021">
        <v>0</v>
      </c>
      <c r="AB1021" s="3">
        <v>0</v>
      </c>
      <c r="AD1021">
        <v>5.3784491323931394E-3</v>
      </c>
      <c r="AE1021">
        <v>-2.064593186193165E-3</v>
      </c>
      <c r="AF1021">
        <v>1</v>
      </c>
      <c r="AG1021" t="s">
        <v>17</v>
      </c>
      <c r="AH1021" t="s">
        <v>19</v>
      </c>
      <c r="AJ1021">
        <v>347.79374512443081</v>
      </c>
      <c r="AK1021">
        <v>-18.41296585840033</v>
      </c>
      <c r="AL1021">
        <v>0</v>
      </c>
      <c r="AM1021">
        <v>0</v>
      </c>
    </row>
    <row r="1022" spans="1:39" x14ac:dyDescent="0.25">
      <c r="A1022">
        <v>1.530659846755153E-2</v>
      </c>
      <c r="B1022">
        <v>-5.7737073012368353E-3</v>
      </c>
      <c r="C1022">
        <v>0</v>
      </c>
      <c r="D1022" s="3">
        <v>0</v>
      </c>
      <c r="E1022">
        <v>1.1636816054266049E-2</v>
      </c>
      <c r="F1022">
        <v>-4.3894513832120757E-3</v>
      </c>
      <c r="G1022">
        <v>0</v>
      </c>
      <c r="H1022" s="3">
        <v>0</v>
      </c>
      <c r="I1022">
        <v>8.1607084222200497E-3</v>
      </c>
      <c r="J1022">
        <v>-3.0782503310922628E-3</v>
      </c>
      <c r="K1022">
        <v>0</v>
      </c>
      <c r="L1022" s="3">
        <v>0</v>
      </c>
      <c r="M1022">
        <v>6.4836213393377404E-3</v>
      </c>
      <c r="N1022">
        <v>-2.445646689220126E-3</v>
      </c>
      <c r="O1022">
        <v>0</v>
      </c>
      <c r="P1022" s="3">
        <v>0</v>
      </c>
      <c r="Q1022">
        <v>5.7237790911715087E-3</v>
      </c>
      <c r="R1022">
        <v>-2.1590312961707941E-3</v>
      </c>
      <c r="S1022">
        <v>1.8</v>
      </c>
      <c r="T1022" s="3">
        <v>180</v>
      </c>
      <c r="U1022">
        <v>5.3646709791704533E-3</v>
      </c>
      <c r="V1022">
        <v>-2.0235743471569922E-3</v>
      </c>
      <c r="W1022">
        <v>1.2</v>
      </c>
      <c r="X1022" s="3">
        <v>180</v>
      </c>
      <c r="Y1022">
        <v>5.351219482615811E-3</v>
      </c>
      <c r="Z1022">
        <v>-2.0185003913702291E-3</v>
      </c>
      <c r="AA1022">
        <v>0</v>
      </c>
      <c r="AB1022" s="3">
        <v>0</v>
      </c>
      <c r="AD1022">
        <v>5.351219482615811E-3</v>
      </c>
      <c r="AE1022">
        <v>-2.0185003913702291E-3</v>
      </c>
      <c r="AF1022">
        <v>1</v>
      </c>
      <c r="AG1022" t="s">
        <v>17</v>
      </c>
      <c r="AH1022" t="s">
        <v>19</v>
      </c>
      <c r="AJ1022">
        <v>346.9274198577458</v>
      </c>
      <c r="AK1022">
        <v>-15.67173790572051</v>
      </c>
      <c r="AL1022">
        <v>0</v>
      </c>
      <c r="AM1022">
        <v>0</v>
      </c>
    </row>
    <row r="1023" spans="1:39" x14ac:dyDescent="0.25">
      <c r="A1023">
        <v>1.500083048771057E-2</v>
      </c>
      <c r="B1023">
        <v>-5.5588991283341879E-3</v>
      </c>
      <c r="C1023">
        <v>0</v>
      </c>
      <c r="D1023" s="3">
        <v>0</v>
      </c>
      <c r="E1023">
        <v>1.149542324170459E-2</v>
      </c>
      <c r="F1023">
        <v>-4.2598906967514817E-3</v>
      </c>
      <c r="G1023">
        <v>0</v>
      </c>
      <c r="H1023" s="3">
        <v>0</v>
      </c>
      <c r="I1023">
        <v>8.1060446670258718E-3</v>
      </c>
      <c r="J1023">
        <v>-3.0038793299267058E-3</v>
      </c>
      <c r="K1023">
        <v>0</v>
      </c>
      <c r="L1023" s="3">
        <v>0</v>
      </c>
      <c r="M1023">
        <v>6.451797743160694E-3</v>
      </c>
      <c r="N1023">
        <v>-2.3908604846929501E-3</v>
      </c>
      <c r="O1023">
        <v>0</v>
      </c>
      <c r="P1023" s="3">
        <v>0</v>
      </c>
      <c r="Q1023">
        <v>5.697544310937391E-3</v>
      </c>
      <c r="R1023">
        <v>-2.1113547099717331E-3</v>
      </c>
      <c r="S1023">
        <v>1.8</v>
      </c>
      <c r="T1023" s="3">
        <v>180</v>
      </c>
      <c r="U1023">
        <v>5.3434891918989038E-3</v>
      </c>
      <c r="V1023">
        <v>-1.9801515279733949E-3</v>
      </c>
      <c r="W1023">
        <v>1.2</v>
      </c>
      <c r="X1023" s="3">
        <v>180</v>
      </c>
      <c r="Y1023">
        <v>5.3243746419981714E-3</v>
      </c>
      <c r="Z1023">
        <v>-1.9730681964959329E-3</v>
      </c>
      <c r="AA1023">
        <v>0</v>
      </c>
      <c r="AB1023" s="3">
        <v>0</v>
      </c>
      <c r="AD1023">
        <v>5.3243746419981714E-3</v>
      </c>
      <c r="AE1023">
        <v>-1.9730681964959329E-3</v>
      </c>
      <c r="AF1023">
        <v>1</v>
      </c>
      <c r="AG1023" t="s">
        <v>17</v>
      </c>
      <c r="AH1023" t="s">
        <v>19</v>
      </c>
      <c r="AJ1023">
        <v>346.07310617365891</v>
      </c>
      <c r="AK1023">
        <v>-12.96993376672364</v>
      </c>
      <c r="AL1023">
        <v>0</v>
      </c>
      <c r="AM1023">
        <v>0</v>
      </c>
    </row>
    <row r="1024" spans="1:39" x14ac:dyDescent="0.25">
      <c r="A1024">
        <v>1.470599737844158E-2</v>
      </c>
      <c r="B1024">
        <v>-5.3525453109495346E-3</v>
      </c>
      <c r="C1024">
        <v>0</v>
      </c>
      <c r="D1024" s="3">
        <v>0</v>
      </c>
      <c r="E1024">
        <v>1.135641746367003E-2</v>
      </c>
      <c r="F1024">
        <v>-4.1333979246767714E-3</v>
      </c>
      <c r="G1024">
        <v>0</v>
      </c>
      <c r="H1024" s="3">
        <v>0</v>
      </c>
      <c r="I1024">
        <v>8.0517352008582579E-3</v>
      </c>
      <c r="J1024">
        <v>-2.9305919473058069E-3</v>
      </c>
      <c r="K1024">
        <v>0</v>
      </c>
      <c r="L1024" s="3">
        <v>0</v>
      </c>
      <c r="M1024">
        <v>6.4201625940864624E-3</v>
      </c>
      <c r="N1024">
        <v>-2.3367480833967579E-3</v>
      </c>
      <c r="O1024">
        <v>0</v>
      </c>
      <c r="P1024" s="3">
        <v>0</v>
      </c>
      <c r="Q1024">
        <v>5.6714875264518164E-3</v>
      </c>
      <c r="R1024">
        <v>-2.064252643640511E-3</v>
      </c>
      <c r="S1024">
        <v>1.8</v>
      </c>
      <c r="T1024" s="3">
        <v>180</v>
      </c>
      <c r="U1024">
        <v>5.3223209067945771E-3</v>
      </c>
      <c r="V1024">
        <v>-1.9371663872859281E-3</v>
      </c>
      <c r="W1024">
        <v>1.2</v>
      </c>
      <c r="X1024" s="3">
        <v>180</v>
      </c>
      <c r="Y1024">
        <v>5.2979229312535613E-3</v>
      </c>
      <c r="Z1024">
        <v>-1.9282862504126439E-3</v>
      </c>
      <c r="AA1024">
        <v>0</v>
      </c>
      <c r="AB1024" s="3">
        <v>0</v>
      </c>
      <c r="AD1024">
        <v>5.2979229312535613E-3</v>
      </c>
      <c r="AE1024">
        <v>-1.9282862504126439E-3</v>
      </c>
      <c r="AF1024">
        <v>1</v>
      </c>
      <c r="AG1024" t="s">
        <v>17</v>
      </c>
      <c r="AH1024" t="s">
        <v>19</v>
      </c>
      <c r="AJ1024">
        <v>345.23168206750688</v>
      </c>
      <c r="AK1024">
        <v>-10.30657554575069</v>
      </c>
      <c r="AL1024">
        <v>0</v>
      </c>
      <c r="AM1024">
        <v>0</v>
      </c>
    </row>
    <row r="1025" spans="1:39" x14ac:dyDescent="0.25">
      <c r="A1025">
        <v>1.4421405617005671E-2</v>
      </c>
      <c r="B1025">
        <v>-5.1541471038646126E-3</v>
      </c>
      <c r="C1025">
        <v>0</v>
      </c>
      <c r="D1025" s="3">
        <v>0</v>
      </c>
      <c r="E1025">
        <v>1.121970215995444E-2</v>
      </c>
      <c r="F1025">
        <v>-4.009872333509721E-3</v>
      </c>
      <c r="G1025">
        <v>0</v>
      </c>
      <c r="H1025" s="3">
        <v>0</v>
      </c>
      <c r="I1025">
        <v>7.9977927319103744E-3</v>
      </c>
      <c r="J1025">
        <v>-2.8583760377613059E-3</v>
      </c>
      <c r="K1025">
        <v>0</v>
      </c>
      <c r="L1025" s="3">
        <v>0</v>
      </c>
      <c r="M1025">
        <v>6.3887239085143408E-3</v>
      </c>
      <c r="N1025">
        <v>-2.283301898923827E-3</v>
      </c>
      <c r="O1025">
        <v>0</v>
      </c>
      <c r="P1025" s="3">
        <v>0</v>
      </c>
      <c r="Q1025">
        <v>5.6456830018711806E-3</v>
      </c>
      <c r="R1025">
        <v>-2.0177423384527059E-3</v>
      </c>
      <c r="S1025">
        <v>0</v>
      </c>
      <c r="T1025" s="3">
        <v>0</v>
      </c>
      <c r="U1025">
        <v>5.3011711964433567E-3</v>
      </c>
      <c r="V1025">
        <v>-1.894615330493154E-3</v>
      </c>
      <c r="W1025">
        <v>1.2</v>
      </c>
      <c r="X1025" s="3">
        <v>180</v>
      </c>
      <c r="Y1025">
        <v>5.2718051852671047E-3</v>
      </c>
      <c r="Z1025">
        <v>-1.884120046921236E-3</v>
      </c>
      <c r="AA1025">
        <v>0</v>
      </c>
      <c r="AB1025" s="3">
        <v>0</v>
      </c>
      <c r="AD1025">
        <v>5.2718051852671047E-3</v>
      </c>
      <c r="AE1025">
        <v>-1.884120046921236E-3</v>
      </c>
      <c r="AF1025">
        <v>1</v>
      </c>
      <c r="AG1025" t="s">
        <v>17</v>
      </c>
      <c r="AH1025" t="s">
        <v>19</v>
      </c>
      <c r="AJ1025">
        <v>344.39961768143382</v>
      </c>
      <c r="AK1025">
        <v>-7.6805843583790647</v>
      </c>
      <c r="AL1025">
        <v>0</v>
      </c>
      <c r="AM1025">
        <v>0</v>
      </c>
    </row>
    <row r="1026" spans="1:39" x14ac:dyDescent="0.25">
      <c r="A1026">
        <v>1.414702742279713E-2</v>
      </c>
      <c r="B1026">
        <v>-4.9634601847791228E-3</v>
      </c>
      <c r="C1026">
        <v>0</v>
      </c>
      <c r="D1026" s="3">
        <v>0</v>
      </c>
      <c r="E1026">
        <v>1.1085179008777689E-2</v>
      </c>
      <c r="F1026">
        <v>-3.8892159467051311E-3</v>
      </c>
      <c r="G1026">
        <v>0</v>
      </c>
      <c r="H1026" s="3">
        <v>0</v>
      </c>
      <c r="I1026">
        <v>7.9440948226368688E-3</v>
      </c>
      <c r="J1026">
        <v>-2.787171974568208E-3</v>
      </c>
      <c r="K1026">
        <v>0</v>
      </c>
      <c r="L1026" s="3">
        <v>0</v>
      </c>
      <c r="M1026">
        <v>6.3574221081550324E-3</v>
      </c>
      <c r="N1026">
        <v>-2.230490587783357E-3</v>
      </c>
      <c r="O1026">
        <v>0</v>
      </c>
      <c r="P1026" s="3">
        <v>0</v>
      </c>
      <c r="Q1026">
        <v>5.6200704808755187E-3</v>
      </c>
      <c r="R1026">
        <v>-1.971792040391955E-3</v>
      </c>
      <c r="S1026">
        <v>0</v>
      </c>
      <c r="T1026" s="3">
        <v>0</v>
      </c>
      <c r="U1026">
        <v>5.2800450805794829E-3</v>
      </c>
      <c r="V1026">
        <v>-1.852494714830592E-3</v>
      </c>
      <c r="W1026">
        <v>1.2</v>
      </c>
      <c r="X1026" s="3">
        <v>180</v>
      </c>
      <c r="Y1026">
        <v>5.2460965342617169E-3</v>
      </c>
      <c r="Z1026">
        <v>-1.8405839258751799E-3</v>
      </c>
      <c r="AA1026">
        <v>0</v>
      </c>
      <c r="AB1026" s="3">
        <v>0</v>
      </c>
      <c r="AD1026">
        <v>5.2460965342617169E-3</v>
      </c>
      <c r="AE1026">
        <v>-1.8405839258751799E-3</v>
      </c>
      <c r="AF1026">
        <v>1</v>
      </c>
      <c r="AG1026" t="s">
        <v>17</v>
      </c>
      <c r="AH1026" t="s">
        <v>19</v>
      </c>
      <c r="AJ1026">
        <v>343.58213516359001</v>
      </c>
      <c r="AK1026">
        <v>-5.0911400927499528</v>
      </c>
      <c r="AL1026">
        <v>0</v>
      </c>
      <c r="AM1026">
        <v>0</v>
      </c>
    </row>
    <row r="1027" spans="1:39" x14ac:dyDescent="0.25">
      <c r="A1027">
        <v>1.388202001877693E-2</v>
      </c>
      <c r="B1027">
        <v>-4.7799628207048153E-3</v>
      </c>
      <c r="C1027">
        <v>0</v>
      </c>
      <c r="D1027" s="3">
        <v>0</v>
      </c>
      <c r="E1027">
        <v>1.0953153741650489E-2</v>
      </c>
      <c r="F1027">
        <v>-3.7714732858572788E-3</v>
      </c>
      <c r="G1027">
        <v>0</v>
      </c>
      <c r="H1027" s="3">
        <v>0</v>
      </c>
      <c r="I1027">
        <v>7.8907882950623332E-3</v>
      </c>
      <c r="J1027">
        <v>-2.7170163006128398E-3</v>
      </c>
      <c r="K1027">
        <v>0</v>
      </c>
      <c r="L1027" s="3">
        <v>0</v>
      </c>
      <c r="M1027">
        <v>6.3262645937821257E-3</v>
      </c>
      <c r="N1027">
        <v>-2.1783075886159129E-3</v>
      </c>
      <c r="O1027">
        <v>0</v>
      </c>
      <c r="P1027" s="3">
        <v>0</v>
      </c>
      <c r="Q1027">
        <v>5.5946566833278482E-3</v>
      </c>
      <c r="R1027">
        <v>-1.926394782945353E-3</v>
      </c>
      <c r="S1027">
        <v>0</v>
      </c>
      <c r="T1027" s="3">
        <v>0</v>
      </c>
      <c r="U1027">
        <v>5.2590151544329904E-3</v>
      </c>
      <c r="V1027">
        <v>-1.8108241363800921E-3</v>
      </c>
      <c r="W1027">
        <v>1.1000000000000001</v>
      </c>
      <c r="X1027" s="3">
        <v>180</v>
      </c>
      <c r="Y1027">
        <v>5.220669648311008E-3</v>
      </c>
      <c r="Z1027">
        <v>-1.7976207197767261E-3</v>
      </c>
      <c r="AA1027">
        <v>0</v>
      </c>
      <c r="AB1027" s="3">
        <v>0</v>
      </c>
      <c r="AD1027">
        <v>5.220669648311008E-3</v>
      </c>
      <c r="AE1027">
        <v>-1.7976207197767261E-3</v>
      </c>
      <c r="AF1027">
        <v>1</v>
      </c>
      <c r="AG1027" t="s">
        <v>17</v>
      </c>
      <c r="AH1027" t="s">
        <v>19</v>
      </c>
      <c r="AJ1027">
        <v>342.77120886742568</v>
      </c>
      <c r="AK1027">
        <v>-2.537190898337343</v>
      </c>
      <c r="AL1027">
        <v>0</v>
      </c>
      <c r="AM1027">
        <v>0</v>
      </c>
    </row>
    <row r="1028" spans="1:39" x14ac:dyDescent="0.25">
      <c r="A1028">
        <v>1.3626343921417341E-2</v>
      </c>
      <c r="B1028">
        <v>-4.6034289599322731E-3</v>
      </c>
      <c r="C1028">
        <v>0</v>
      </c>
      <c r="D1028" s="3">
        <v>0</v>
      </c>
      <c r="E1028">
        <v>1.082325600640824E-2</v>
      </c>
      <c r="F1028">
        <v>-3.6564532957625651E-3</v>
      </c>
      <c r="G1028">
        <v>0</v>
      </c>
      <c r="H1028" s="3">
        <v>0</v>
      </c>
      <c r="I1028">
        <v>7.8378853835865785E-3</v>
      </c>
      <c r="J1028">
        <v>-2.6478965133649259E-3</v>
      </c>
      <c r="K1028">
        <v>0</v>
      </c>
      <c r="L1028" s="3">
        <v>0</v>
      </c>
      <c r="M1028">
        <v>6.2953264391088174E-3</v>
      </c>
      <c r="N1028">
        <v>-2.1267691619372021E-3</v>
      </c>
      <c r="O1028">
        <v>0</v>
      </c>
      <c r="P1028" s="3">
        <v>0</v>
      </c>
      <c r="Q1028">
        <v>5.5695159991904671E-3</v>
      </c>
      <c r="R1028">
        <v>-1.881566426866812E-3</v>
      </c>
      <c r="S1028">
        <v>0</v>
      </c>
      <c r="T1028" s="3">
        <v>0</v>
      </c>
      <c r="U1028">
        <v>5.23795120761914E-3</v>
      </c>
      <c r="V1028">
        <v>-1.7695528909972E-3</v>
      </c>
      <c r="W1028">
        <v>1.1000000000000001</v>
      </c>
      <c r="X1028" s="3">
        <v>180</v>
      </c>
      <c r="Y1028">
        <v>5.1955992773652909E-3</v>
      </c>
      <c r="Z1028">
        <v>-1.755245010368034E-3</v>
      </c>
      <c r="AA1028">
        <v>0</v>
      </c>
      <c r="AB1028" s="3">
        <v>0</v>
      </c>
      <c r="AD1028">
        <v>5.1955992773652909E-3</v>
      </c>
      <c r="AE1028">
        <v>-1.755245010368034E-3</v>
      </c>
      <c r="AF1028">
        <v>1</v>
      </c>
      <c r="AG1028" t="s">
        <v>17</v>
      </c>
      <c r="AH1028" t="s">
        <v>19</v>
      </c>
      <c r="AJ1028">
        <v>341.97202661689602</v>
      </c>
      <c r="AK1028">
        <v>-1.7944178821494461E-2</v>
      </c>
      <c r="AL1028">
        <v>0</v>
      </c>
      <c r="AM1028">
        <v>0</v>
      </c>
    </row>
    <row r="1029" spans="1:39" x14ac:dyDescent="0.25">
      <c r="A1029">
        <v>1.3379413271606111E-2</v>
      </c>
      <c r="B1029">
        <v>-4.4334547267368078E-3</v>
      </c>
      <c r="C1029">
        <v>0</v>
      </c>
      <c r="D1029" s="3">
        <v>0</v>
      </c>
      <c r="E1029">
        <v>1.0695654782820739E-2</v>
      </c>
      <c r="F1029">
        <v>-3.5441540140683202E-3</v>
      </c>
      <c r="G1029">
        <v>0</v>
      </c>
      <c r="H1029" s="3">
        <v>0</v>
      </c>
      <c r="I1029">
        <v>7.7852623678168406E-3</v>
      </c>
      <c r="J1029">
        <v>-2.5797549969349578E-3</v>
      </c>
      <c r="K1029">
        <v>0</v>
      </c>
      <c r="L1029" s="3">
        <v>0</v>
      </c>
      <c r="M1029">
        <v>6.2645473649880906E-3</v>
      </c>
      <c r="N1029">
        <v>-2.0758449240157921E-3</v>
      </c>
      <c r="O1029">
        <v>0</v>
      </c>
      <c r="P1029" s="3">
        <v>0</v>
      </c>
      <c r="Q1029">
        <v>5.5445874627648526E-3</v>
      </c>
      <c r="R1029">
        <v>-1.8372761940740629E-3</v>
      </c>
      <c r="S1029">
        <v>0</v>
      </c>
      <c r="T1029" s="3">
        <v>0</v>
      </c>
      <c r="U1029">
        <v>5.2169934861308349E-3</v>
      </c>
      <c r="V1029">
        <v>-1.7287233723116289E-3</v>
      </c>
      <c r="W1029">
        <v>1.1000000000000001</v>
      </c>
      <c r="X1029" s="3">
        <v>180</v>
      </c>
      <c r="Y1029">
        <v>5.1708248013409633E-3</v>
      </c>
      <c r="Z1029">
        <v>-1.713424736291224E-3</v>
      </c>
      <c r="AA1029">
        <v>0</v>
      </c>
      <c r="AB1029" s="3">
        <v>0</v>
      </c>
      <c r="AD1029">
        <v>5.1708248013409633E-3</v>
      </c>
      <c r="AE1029">
        <v>-1.713424736291224E-3</v>
      </c>
      <c r="AF1029">
        <v>1</v>
      </c>
      <c r="AG1029" t="s">
        <v>17</v>
      </c>
      <c r="AH1029" t="s">
        <v>19</v>
      </c>
      <c r="AJ1029">
        <v>341.18088909476359</v>
      </c>
      <c r="AK1029">
        <v>2.4674607879100852</v>
      </c>
      <c r="AL1029">
        <v>0</v>
      </c>
      <c r="AM1029">
        <v>0</v>
      </c>
    </row>
    <row r="1030" spans="1:39" x14ac:dyDescent="0.25">
      <c r="A1030">
        <v>1.314077093065971E-2</v>
      </c>
      <c r="B1030">
        <v>-4.2696952990561639E-3</v>
      </c>
      <c r="C1030">
        <v>0</v>
      </c>
      <c r="D1030" s="3">
        <v>0</v>
      </c>
      <c r="E1030">
        <v>1.057038345816879E-2</v>
      </c>
      <c r="F1030">
        <v>-3.4345257822935432E-3</v>
      </c>
      <c r="G1030">
        <v>0</v>
      </c>
      <c r="H1030" s="3">
        <v>0</v>
      </c>
      <c r="I1030">
        <v>7.7330664233517454E-3</v>
      </c>
      <c r="J1030">
        <v>-2.5126255932243378E-3</v>
      </c>
      <c r="K1030">
        <v>0</v>
      </c>
      <c r="L1030" s="3">
        <v>0</v>
      </c>
      <c r="M1030">
        <v>6.234002517903096E-3</v>
      </c>
      <c r="N1030">
        <v>-2.025550204432249E-3</v>
      </c>
      <c r="O1030">
        <v>0</v>
      </c>
      <c r="P1030" s="3">
        <v>0</v>
      </c>
      <c r="Q1030">
        <v>5.5198094814959001E-3</v>
      </c>
      <c r="R1030">
        <v>-1.793494819991166E-3</v>
      </c>
      <c r="S1030">
        <v>0</v>
      </c>
      <c r="T1030" s="3">
        <v>0</v>
      </c>
      <c r="U1030">
        <v>5.1960791585830678E-3</v>
      </c>
      <c r="V1030">
        <v>-1.6883084618089469E-3</v>
      </c>
      <c r="W1030">
        <v>1.1000000000000001</v>
      </c>
      <c r="X1030" s="3">
        <v>180</v>
      </c>
      <c r="Y1030">
        <v>5.146352983746068E-3</v>
      </c>
      <c r="Z1030">
        <v>-1.672151448186085E-3</v>
      </c>
      <c r="AA1030">
        <v>0</v>
      </c>
      <c r="AB1030" s="3">
        <v>0</v>
      </c>
      <c r="AD1030">
        <v>5.146352983746068E-3</v>
      </c>
      <c r="AE1030">
        <v>-1.672151448186085E-3</v>
      </c>
      <c r="AF1030">
        <v>1</v>
      </c>
      <c r="AG1030" t="s">
        <v>17</v>
      </c>
      <c r="AH1030" t="s">
        <v>19</v>
      </c>
      <c r="AJ1030">
        <v>340.39851086971748</v>
      </c>
      <c r="AK1030">
        <v>4.9198215165182972</v>
      </c>
      <c r="AL1030">
        <v>0</v>
      </c>
      <c r="AM1030">
        <v>0</v>
      </c>
    </row>
    <row r="1031" spans="1:39" x14ac:dyDescent="0.25">
      <c r="A1031">
        <v>1.2910226280748369E-2</v>
      </c>
      <c r="B1031">
        <v>-4.1119044560667837E-3</v>
      </c>
      <c r="C1031">
        <v>0</v>
      </c>
      <c r="D1031" s="3">
        <v>0</v>
      </c>
      <c r="E1031">
        <v>1.044720219935639E-2</v>
      </c>
      <c r="F1031">
        <v>-3.32743178491168E-3</v>
      </c>
      <c r="G1031">
        <v>0</v>
      </c>
      <c r="H1031" s="3">
        <v>0</v>
      </c>
      <c r="I1031">
        <v>7.6811729971600646E-3</v>
      </c>
      <c r="J1031">
        <v>-2.4464520441396542E-3</v>
      </c>
      <c r="K1031">
        <v>0</v>
      </c>
      <c r="L1031" s="3">
        <v>0</v>
      </c>
      <c r="M1031">
        <v>6.2035630052215051E-3</v>
      </c>
      <c r="N1031">
        <v>-1.9758335609267649E-3</v>
      </c>
      <c r="O1031">
        <v>0</v>
      </c>
      <c r="P1031" s="3">
        <v>0</v>
      </c>
      <c r="Q1031">
        <v>5.4952561629994E-3</v>
      </c>
      <c r="R1031">
        <v>-1.750237975112847E-3</v>
      </c>
      <c r="S1031">
        <v>0</v>
      </c>
      <c r="T1031" s="3">
        <v>0</v>
      </c>
      <c r="U1031">
        <v>5.1752129674759711E-3</v>
      </c>
      <c r="V1031">
        <v>-1.6483042821481451E-3</v>
      </c>
      <c r="W1031">
        <v>1.1000000000000001</v>
      </c>
      <c r="X1031" s="3">
        <v>180</v>
      </c>
      <c r="Y1031">
        <v>5.1222586312490324E-3</v>
      </c>
      <c r="Z1031">
        <v>-1.6314383367832439E-3</v>
      </c>
      <c r="AA1031">
        <v>0</v>
      </c>
      <c r="AB1031" s="3">
        <v>0</v>
      </c>
      <c r="AD1031">
        <v>5.1222586312490324E-3</v>
      </c>
      <c r="AE1031">
        <v>-1.6314383367832439E-3</v>
      </c>
      <c r="AF1031">
        <v>1</v>
      </c>
      <c r="AG1031" t="s">
        <v>17</v>
      </c>
      <c r="AH1031" t="s">
        <v>19</v>
      </c>
      <c r="AJ1031">
        <v>339.63011888984431</v>
      </c>
      <c r="AK1031">
        <v>7.340035376309288</v>
      </c>
      <c r="AL1031">
        <v>0</v>
      </c>
      <c r="AM1031">
        <v>0</v>
      </c>
    </row>
    <row r="1032" spans="1:39" x14ac:dyDescent="0.25">
      <c r="A1032">
        <v>1.268731168443729E-2</v>
      </c>
      <c r="B1032">
        <v>-3.959756242459104E-3</v>
      </c>
      <c r="C1032">
        <v>0</v>
      </c>
      <c r="D1032" s="3">
        <v>0</v>
      </c>
      <c r="E1032">
        <v>1.032641477654539E-2</v>
      </c>
      <c r="F1032">
        <v>-3.2229117082230108E-3</v>
      </c>
      <c r="G1032">
        <v>0</v>
      </c>
      <c r="H1032" s="3">
        <v>0</v>
      </c>
      <c r="I1032">
        <v>7.6297294773927946E-3</v>
      </c>
      <c r="J1032">
        <v>-2.381266392583333E-3</v>
      </c>
      <c r="K1032">
        <v>0</v>
      </c>
      <c r="L1032" s="3">
        <v>0</v>
      </c>
      <c r="M1032">
        <v>6.1733719366057604E-3</v>
      </c>
      <c r="N1032">
        <v>-1.9267318933278571E-3</v>
      </c>
      <c r="O1032">
        <v>0</v>
      </c>
      <c r="P1032" s="3">
        <v>0</v>
      </c>
      <c r="Q1032">
        <v>5.4709337565955838E-3</v>
      </c>
      <c r="R1032">
        <v>-1.7074983758247929E-3</v>
      </c>
      <c r="S1032">
        <v>0</v>
      </c>
      <c r="T1032" s="3">
        <v>0</v>
      </c>
      <c r="U1032">
        <v>5.1544678774794132E-3</v>
      </c>
      <c r="V1032">
        <v>-1.6087282209232871E-3</v>
      </c>
      <c r="W1032">
        <v>1.1000000000000001</v>
      </c>
      <c r="X1032" s="3">
        <v>180</v>
      </c>
      <c r="Y1032">
        <v>5.0984121090318678E-3</v>
      </c>
      <c r="Z1032">
        <v>-1.5912330111769791E-3</v>
      </c>
      <c r="AA1032">
        <v>0</v>
      </c>
      <c r="AB1032" s="3">
        <v>0</v>
      </c>
      <c r="AD1032">
        <v>5.0984121090318678E-3</v>
      </c>
      <c r="AE1032">
        <v>-1.5912330111769791E-3</v>
      </c>
      <c r="AF1032">
        <v>1</v>
      </c>
      <c r="AG1032" t="s">
        <v>17</v>
      </c>
      <c r="AH1032" t="s">
        <v>19</v>
      </c>
      <c r="AJ1032">
        <v>338.86739638181928</v>
      </c>
      <c r="AK1032">
        <v>9.7287414803744809</v>
      </c>
      <c r="AL1032">
        <v>0</v>
      </c>
      <c r="AM1032">
        <v>0</v>
      </c>
    </row>
    <row r="1033" spans="1:39" x14ac:dyDescent="0.25">
      <c r="A1033">
        <v>1.247182731508799E-2</v>
      </c>
      <c r="B1033">
        <v>-3.8130202640765912E-3</v>
      </c>
      <c r="C1033">
        <v>0</v>
      </c>
      <c r="D1033" s="3">
        <v>0</v>
      </c>
      <c r="E1033">
        <v>1.0207779161517589E-2</v>
      </c>
      <c r="F1033">
        <v>-3.1208312792302901E-3</v>
      </c>
      <c r="G1033">
        <v>0</v>
      </c>
      <c r="H1033" s="3">
        <v>0</v>
      </c>
      <c r="I1033">
        <v>7.5787472935226674E-3</v>
      </c>
      <c r="J1033">
        <v>-2.3170555746516658E-3</v>
      </c>
      <c r="K1033">
        <v>0</v>
      </c>
      <c r="L1033" s="3">
        <v>0</v>
      </c>
      <c r="M1033">
        <v>6.1432997240112334E-3</v>
      </c>
      <c r="N1033">
        <v>-1.878195211026758E-3</v>
      </c>
      <c r="O1033">
        <v>0</v>
      </c>
      <c r="P1033" s="3">
        <v>0</v>
      </c>
      <c r="Q1033">
        <v>5.4467800156182619E-3</v>
      </c>
      <c r="R1033">
        <v>-1.6652477659303869E-3</v>
      </c>
      <c r="S1033">
        <v>0</v>
      </c>
      <c r="T1033" s="3">
        <v>0</v>
      </c>
      <c r="U1033">
        <v>5.1337804884056303E-3</v>
      </c>
      <c r="V1033">
        <v>-1.56955420717943E-3</v>
      </c>
      <c r="W1033">
        <v>1</v>
      </c>
      <c r="X1033" s="3">
        <v>180</v>
      </c>
      <c r="Y1033">
        <v>5.0748878763142661E-3</v>
      </c>
      <c r="Z1033">
        <v>-1.5515489287518569E-3</v>
      </c>
      <c r="AA1033">
        <v>0</v>
      </c>
      <c r="AB1033" s="3">
        <v>0</v>
      </c>
      <c r="AD1033">
        <v>5.0748878763142661E-3</v>
      </c>
      <c r="AE1033">
        <v>-1.5515489287518569E-3</v>
      </c>
      <c r="AF1033">
        <v>1</v>
      </c>
      <c r="AG1033" t="s">
        <v>17</v>
      </c>
      <c r="AH1033" t="s">
        <v>19</v>
      </c>
      <c r="AJ1033">
        <v>338.11553778675409</v>
      </c>
      <c r="AK1033">
        <v>12.08680866624721</v>
      </c>
      <c r="AL1033">
        <v>0</v>
      </c>
      <c r="AM1033">
        <v>0</v>
      </c>
    </row>
    <row r="1034" spans="1:39" x14ac:dyDescent="0.25">
      <c r="A1034">
        <v>1.2263295578822679E-2</v>
      </c>
      <c r="B1034">
        <v>-3.6713896869256012E-3</v>
      </c>
      <c r="C1034">
        <v>0</v>
      </c>
      <c r="D1034" s="3">
        <v>0</v>
      </c>
      <c r="E1034">
        <v>1.009132486129412E-2</v>
      </c>
      <c r="F1034">
        <v>-3.0211443396301152E-3</v>
      </c>
      <c r="G1034">
        <v>0</v>
      </c>
      <c r="H1034" s="3">
        <v>0</v>
      </c>
      <c r="I1034">
        <v>7.5280321433931234E-3</v>
      </c>
      <c r="J1034">
        <v>-2.253744876036929E-3</v>
      </c>
      <c r="K1034">
        <v>0</v>
      </c>
      <c r="L1034" s="3">
        <v>0</v>
      </c>
      <c r="M1034">
        <v>6.113421270045368E-3</v>
      </c>
      <c r="N1034">
        <v>-1.8302381817686679E-3</v>
      </c>
      <c r="O1034">
        <v>0</v>
      </c>
      <c r="P1034" s="3">
        <v>0</v>
      </c>
      <c r="Q1034">
        <v>5.4228691566232988E-3</v>
      </c>
      <c r="R1034">
        <v>-1.6235004503646719E-3</v>
      </c>
      <c r="S1034">
        <v>0</v>
      </c>
      <c r="T1034" s="3">
        <v>0</v>
      </c>
      <c r="U1034">
        <v>5.1132238896502537E-3</v>
      </c>
      <c r="V1034">
        <v>-1.530798742861728E-3</v>
      </c>
      <c r="W1034">
        <v>1</v>
      </c>
      <c r="X1034" s="3">
        <v>180</v>
      </c>
      <c r="Y1034">
        <v>5.0516237358532246E-3</v>
      </c>
      <c r="Z1034">
        <v>-1.512356867436823E-3</v>
      </c>
      <c r="AA1034">
        <v>0</v>
      </c>
      <c r="AB1034" s="3">
        <v>0</v>
      </c>
      <c r="AD1034">
        <v>5.0516237358532246E-3</v>
      </c>
      <c r="AE1034">
        <v>-1.512356867436823E-3</v>
      </c>
      <c r="AF1034">
        <v>1</v>
      </c>
      <c r="AG1034" t="s">
        <v>17</v>
      </c>
      <c r="AH1034" t="s">
        <v>19</v>
      </c>
      <c r="AJ1034">
        <v>337.37065535013039</v>
      </c>
      <c r="AK1034">
        <v>14.414847120558409</v>
      </c>
      <c r="AL1034">
        <v>0</v>
      </c>
      <c r="AM1034">
        <v>0</v>
      </c>
    </row>
    <row r="1035" spans="1:39" x14ac:dyDescent="0.25">
      <c r="A1035">
        <v>1.206150794825589E-2</v>
      </c>
      <c r="B1035">
        <v>-3.534650180121778E-3</v>
      </c>
      <c r="C1035">
        <v>0</v>
      </c>
      <c r="D1035" s="3">
        <v>0</v>
      </c>
      <c r="E1035">
        <v>9.9769435382235008E-3</v>
      </c>
      <c r="F1035">
        <v>-2.9237642113850181E-3</v>
      </c>
      <c r="G1035">
        <v>0</v>
      </c>
      <c r="H1035" s="3">
        <v>0</v>
      </c>
      <c r="I1035">
        <v>7.4777999699232279E-3</v>
      </c>
      <c r="J1035">
        <v>-2.1913849515330119E-3</v>
      </c>
      <c r="K1035">
        <v>0</v>
      </c>
      <c r="L1035" s="3">
        <v>0</v>
      </c>
      <c r="M1035">
        <v>6.0837432307807261E-3</v>
      </c>
      <c r="N1035">
        <v>-1.782853702766348E-3</v>
      </c>
      <c r="O1035">
        <v>0</v>
      </c>
      <c r="P1035" s="3">
        <v>0</v>
      </c>
      <c r="Q1035">
        <v>5.3990698692373273E-3</v>
      </c>
      <c r="R1035">
        <v>-1.5822087393765169E-3</v>
      </c>
      <c r="S1035">
        <v>0</v>
      </c>
      <c r="T1035" s="3">
        <v>0</v>
      </c>
      <c r="U1035">
        <v>5.0927343090801137E-3</v>
      </c>
      <c r="V1035">
        <v>-1.4924364615209961E-3</v>
      </c>
      <c r="W1035">
        <v>1</v>
      </c>
      <c r="X1035" s="3">
        <v>180</v>
      </c>
      <c r="Y1035">
        <v>5.0286941841357546E-3</v>
      </c>
      <c r="Z1035">
        <v>-1.4736693687046839E-3</v>
      </c>
      <c r="AA1035">
        <v>0</v>
      </c>
      <c r="AB1035" s="3">
        <v>0</v>
      </c>
      <c r="AD1035">
        <v>5.0286941841357546E-3</v>
      </c>
      <c r="AE1035">
        <v>-1.4736693687046839E-3</v>
      </c>
      <c r="AF1035">
        <v>1</v>
      </c>
      <c r="AG1035" t="s">
        <v>17</v>
      </c>
      <c r="AH1035" t="s">
        <v>19</v>
      </c>
      <c r="AJ1035">
        <v>336.63796926850029</v>
      </c>
      <c r="AK1035">
        <v>16.71379466665439</v>
      </c>
      <c r="AL1035">
        <v>0</v>
      </c>
      <c r="AM1035">
        <v>0</v>
      </c>
    </row>
    <row r="1036" spans="1:39" x14ac:dyDescent="0.25">
      <c r="A1036">
        <v>1.1866252439875789E-2</v>
      </c>
      <c r="B1036">
        <v>-3.4025931333835752E-3</v>
      </c>
      <c r="C1036">
        <v>0</v>
      </c>
      <c r="D1036" s="3">
        <v>0</v>
      </c>
      <c r="E1036">
        <v>9.8646628680071537E-3</v>
      </c>
      <c r="F1036">
        <v>-2.8286465594672969E-3</v>
      </c>
      <c r="G1036">
        <v>0</v>
      </c>
      <c r="H1036" s="3">
        <v>0</v>
      </c>
      <c r="I1036">
        <v>7.4279242029688074E-3</v>
      </c>
      <c r="J1036">
        <v>-2.129922990967475E-3</v>
      </c>
      <c r="K1036">
        <v>0</v>
      </c>
      <c r="L1036" s="3">
        <v>0</v>
      </c>
      <c r="M1036">
        <v>6.0542721675070233E-3</v>
      </c>
      <c r="N1036">
        <v>-1.7360346081606139E-3</v>
      </c>
      <c r="O1036">
        <v>0</v>
      </c>
      <c r="P1036" s="3">
        <v>0</v>
      </c>
      <c r="Q1036">
        <v>5.3755248381072186E-3</v>
      </c>
      <c r="R1036">
        <v>-1.5414069433591069E-3</v>
      </c>
      <c r="S1036">
        <v>0</v>
      </c>
      <c r="T1036" s="3">
        <v>0</v>
      </c>
      <c r="U1036">
        <v>5.0723161952128566E-3</v>
      </c>
      <c r="V1036">
        <v>-1.4544632640869581E-3</v>
      </c>
      <c r="W1036">
        <v>1</v>
      </c>
      <c r="X1036" s="3">
        <v>180</v>
      </c>
      <c r="Y1036">
        <v>5.0060365735008E-3</v>
      </c>
      <c r="Z1036">
        <v>-1.435457888391187E-3</v>
      </c>
      <c r="AA1036">
        <v>0</v>
      </c>
      <c r="AB1036" s="3">
        <v>0</v>
      </c>
      <c r="AD1036">
        <v>5.0060365735008E-3</v>
      </c>
      <c r="AE1036">
        <v>-1.435457888391187E-3</v>
      </c>
      <c r="AF1036">
        <v>1</v>
      </c>
      <c r="AG1036" t="s">
        <v>17</v>
      </c>
      <c r="AH1036" t="s">
        <v>19</v>
      </c>
      <c r="AJ1036">
        <v>335.91354130877079</v>
      </c>
      <c r="AK1036">
        <v>18.984199819869129</v>
      </c>
      <c r="AL1036">
        <v>0</v>
      </c>
      <c r="AM1036">
        <v>0</v>
      </c>
    </row>
    <row r="1037" spans="1:39" x14ac:dyDescent="0.25">
      <c r="A1037">
        <v>1.1677038227765561E-2</v>
      </c>
      <c r="B1037">
        <v>-3.2749384403119538E-3</v>
      </c>
      <c r="C1037">
        <v>0</v>
      </c>
      <c r="D1037" s="3">
        <v>0</v>
      </c>
      <c r="E1037">
        <v>9.7545099824288897E-3</v>
      </c>
      <c r="F1037">
        <v>-2.735746777971791E-3</v>
      </c>
      <c r="G1037">
        <v>0</v>
      </c>
      <c r="H1037" s="3">
        <v>0</v>
      </c>
      <c r="I1037">
        <v>7.3784149286745719E-3</v>
      </c>
      <c r="J1037">
        <v>-2.069347912301199E-3</v>
      </c>
      <c r="K1037">
        <v>0</v>
      </c>
      <c r="L1037" s="3">
        <v>0</v>
      </c>
      <c r="M1037">
        <v>6.0249456778649494E-3</v>
      </c>
      <c r="N1037">
        <v>-1.689754355202359E-3</v>
      </c>
      <c r="O1037">
        <v>0</v>
      </c>
      <c r="P1037" s="3">
        <v>0</v>
      </c>
      <c r="Q1037">
        <v>5.3521709813219697E-3</v>
      </c>
      <c r="R1037">
        <v>-1.5010681770464261E-3</v>
      </c>
      <c r="S1037">
        <v>0</v>
      </c>
      <c r="T1037" s="3">
        <v>0</v>
      </c>
      <c r="U1037">
        <v>5.0520428077592393E-3</v>
      </c>
      <c r="V1037">
        <v>-1.4168943246149019E-3</v>
      </c>
      <c r="W1037">
        <v>1</v>
      </c>
      <c r="X1037" s="3">
        <v>180</v>
      </c>
      <c r="Y1037">
        <v>4.9835876896955969E-3</v>
      </c>
      <c r="Z1037">
        <v>-1.3976954238996799E-3</v>
      </c>
      <c r="AA1037">
        <v>0</v>
      </c>
      <c r="AB1037" s="3">
        <v>0</v>
      </c>
      <c r="AD1037">
        <v>4.9835876896955969E-3</v>
      </c>
      <c r="AE1037">
        <v>-1.3976954238996799E-3</v>
      </c>
      <c r="AF1037">
        <v>1</v>
      </c>
      <c r="AG1037" t="s">
        <v>17</v>
      </c>
      <c r="AH1037" t="s">
        <v>19</v>
      </c>
      <c r="AJ1037">
        <v>335.19335245257832</v>
      </c>
      <c r="AK1037">
        <v>21.226482340269289</v>
      </c>
      <c r="AL1037">
        <v>0</v>
      </c>
      <c r="AM1037">
        <v>0</v>
      </c>
    </row>
    <row r="1038" spans="1:39" x14ac:dyDescent="0.25">
      <c r="A1038">
        <v>1.1493645343273519E-2</v>
      </c>
      <c r="B1038">
        <v>-3.1514938699212141E-3</v>
      </c>
      <c r="C1038">
        <v>0</v>
      </c>
      <c r="D1038" s="3">
        <v>0</v>
      </c>
      <c r="E1038">
        <v>9.6463735079264784E-3</v>
      </c>
      <c r="F1038">
        <v>-2.6449821679065582E-3</v>
      </c>
      <c r="G1038">
        <v>0</v>
      </c>
      <c r="H1038" s="3">
        <v>0</v>
      </c>
      <c r="I1038">
        <v>7.329420047229254E-3</v>
      </c>
      <c r="J1038">
        <v>-2.0096863666007208E-3</v>
      </c>
      <c r="K1038">
        <v>0</v>
      </c>
      <c r="L1038" s="3">
        <v>0</v>
      </c>
      <c r="M1038">
        <v>5.9958387778952637E-3</v>
      </c>
      <c r="N1038">
        <v>-1.644025771565271E-3</v>
      </c>
      <c r="O1038">
        <v>0</v>
      </c>
      <c r="P1038" s="3">
        <v>0</v>
      </c>
      <c r="Q1038">
        <v>5.3290136534628581E-3</v>
      </c>
      <c r="R1038">
        <v>-1.461186017144969E-3</v>
      </c>
      <c r="S1038">
        <v>0</v>
      </c>
      <c r="T1038" s="3">
        <v>0</v>
      </c>
      <c r="U1038">
        <v>5.0317808551615011E-3</v>
      </c>
      <c r="V1038">
        <v>-1.379686430737906E-3</v>
      </c>
      <c r="W1038">
        <v>1</v>
      </c>
      <c r="X1038" s="3">
        <v>180</v>
      </c>
      <c r="Y1038">
        <v>4.96142173372558E-3</v>
      </c>
      <c r="Z1038">
        <v>-1.3603943494811871E-3</v>
      </c>
      <c r="AA1038">
        <v>0</v>
      </c>
      <c r="AB1038" s="3">
        <v>0</v>
      </c>
      <c r="AD1038">
        <v>4.96142173372558E-3</v>
      </c>
      <c r="AE1038">
        <v>-1.3603943494811871E-3</v>
      </c>
      <c r="AF1038">
        <v>1</v>
      </c>
      <c r="AG1038" t="s">
        <v>17</v>
      </c>
      <c r="AH1038" t="s">
        <v>19</v>
      </c>
      <c r="AJ1038">
        <v>334.48260513949953</v>
      </c>
      <c r="AK1038">
        <v>23.441585059792249</v>
      </c>
      <c r="AL1038">
        <v>0</v>
      </c>
      <c r="AM1038">
        <v>0</v>
      </c>
    </row>
    <row r="1039" spans="1:39" x14ac:dyDescent="0.25">
      <c r="A1039">
        <v>1.13159888568797E-2</v>
      </c>
      <c r="B1039">
        <v>-3.0321100757604979E-3</v>
      </c>
      <c r="C1039">
        <v>0</v>
      </c>
      <c r="D1039" s="3">
        <v>0</v>
      </c>
      <c r="E1039">
        <v>9.5401406513895247E-3</v>
      </c>
      <c r="F1039">
        <v>-2.5562729832191472E-3</v>
      </c>
      <c r="G1039">
        <v>0</v>
      </c>
      <c r="H1039" s="3">
        <v>0</v>
      </c>
      <c r="I1039">
        <v>7.2808118303523423E-3</v>
      </c>
      <c r="J1039">
        <v>-1.950887650185874E-3</v>
      </c>
      <c r="K1039">
        <v>0</v>
      </c>
      <c r="L1039" s="3">
        <v>0</v>
      </c>
      <c r="M1039">
        <v>5.9668886599503774E-3</v>
      </c>
      <c r="N1039">
        <v>-1.5988229977601271E-3</v>
      </c>
      <c r="O1039">
        <v>0</v>
      </c>
      <c r="P1039" s="3">
        <v>0</v>
      </c>
      <c r="Q1039">
        <v>5.3060581244106344E-3</v>
      </c>
      <c r="R1039">
        <v>-1.421753989428427E-3</v>
      </c>
      <c r="S1039">
        <v>0</v>
      </c>
      <c r="T1039" s="3">
        <v>0</v>
      </c>
      <c r="U1039">
        <v>5.0117415450693604E-3</v>
      </c>
      <c r="V1039">
        <v>-1.342892099674842E-3</v>
      </c>
      <c r="W1039">
        <v>1</v>
      </c>
      <c r="X1039" s="3">
        <v>180</v>
      </c>
      <c r="Y1039">
        <v>4.9395441682121687E-3</v>
      </c>
      <c r="Z1039">
        <v>-1.3235468708503121E-3</v>
      </c>
      <c r="AA1039">
        <v>0</v>
      </c>
      <c r="AB1039" s="3">
        <v>0</v>
      </c>
      <c r="AD1039">
        <v>4.9395441682121687E-3</v>
      </c>
      <c r="AE1039">
        <v>-1.3235468708503121E-3</v>
      </c>
      <c r="AF1039">
        <v>1</v>
      </c>
      <c r="AG1039" t="s">
        <v>17</v>
      </c>
      <c r="AH1039" t="s">
        <v>19</v>
      </c>
      <c r="AJ1039">
        <v>333.78190084444759</v>
      </c>
      <c r="AK1039">
        <v>25.630224174047431</v>
      </c>
      <c r="AL1039">
        <v>0</v>
      </c>
      <c r="AM1039">
        <v>0</v>
      </c>
    </row>
    <row r="1040" spans="1:39" x14ac:dyDescent="0.25">
      <c r="A1040">
        <v>1.114370486240782E-2</v>
      </c>
      <c r="B1040">
        <v>-2.9165679526049208E-3</v>
      </c>
      <c r="C1040">
        <v>0</v>
      </c>
      <c r="D1040" s="3">
        <v>0</v>
      </c>
      <c r="E1040">
        <v>9.4359740243705609E-3</v>
      </c>
      <c r="F1040">
        <v>-2.4696148884855939E-3</v>
      </c>
      <c r="G1040">
        <v>0</v>
      </c>
      <c r="H1040" s="3">
        <v>0</v>
      </c>
      <c r="I1040">
        <v>7.2325307177879593E-3</v>
      </c>
      <c r="J1040">
        <v>-1.892922288249943E-3</v>
      </c>
      <c r="K1040">
        <v>0</v>
      </c>
      <c r="L1040" s="3">
        <v>0</v>
      </c>
      <c r="M1040">
        <v>5.9381011883243044E-3</v>
      </c>
      <c r="N1040">
        <v>-1.554139834016545E-3</v>
      </c>
      <c r="O1040">
        <v>0</v>
      </c>
      <c r="P1040" s="3">
        <v>0</v>
      </c>
      <c r="Q1040">
        <v>5.2832403839813266E-3</v>
      </c>
      <c r="R1040">
        <v>-1.3827474596719209E-3</v>
      </c>
      <c r="S1040">
        <v>0</v>
      </c>
      <c r="T1040" s="3">
        <v>0</v>
      </c>
      <c r="U1040">
        <v>4.9917221497572184E-3</v>
      </c>
      <c r="V1040">
        <v>-1.306450325995473E-3</v>
      </c>
      <c r="W1040">
        <v>0.9</v>
      </c>
      <c r="X1040" s="3">
        <v>180</v>
      </c>
      <c r="Y1040">
        <v>4.9178911609328354E-3</v>
      </c>
      <c r="Z1040">
        <v>-1.287127031043475E-3</v>
      </c>
      <c r="AA1040">
        <v>0</v>
      </c>
      <c r="AB1040" s="3">
        <v>0</v>
      </c>
      <c r="AD1040">
        <v>4.9178911609328354E-3</v>
      </c>
      <c r="AE1040">
        <v>-1.287127031043475E-3</v>
      </c>
      <c r="AF1040">
        <v>1</v>
      </c>
      <c r="AG1040" t="s">
        <v>17</v>
      </c>
      <c r="AH1040" t="s">
        <v>19</v>
      </c>
      <c r="AJ1040">
        <v>333.08714839291707</v>
      </c>
      <c r="AK1040">
        <v>27.792726245405991</v>
      </c>
      <c r="AL1040">
        <v>0</v>
      </c>
      <c r="AM1040">
        <v>0</v>
      </c>
    </row>
    <row r="1041" spans="1:39" x14ac:dyDescent="0.25">
      <c r="A1041">
        <v>1.097656423002486E-2</v>
      </c>
      <c r="B1041">
        <v>-2.8046929616022502E-3</v>
      </c>
      <c r="C1041">
        <v>0</v>
      </c>
      <c r="D1041" s="3">
        <v>0</v>
      </c>
      <c r="E1041">
        <v>9.3337593785976E-3</v>
      </c>
      <c r="F1041">
        <v>-2.3849292625496162E-3</v>
      </c>
      <c r="G1041">
        <v>0</v>
      </c>
      <c r="H1041" s="3">
        <v>0</v>
      </c>
      <c r="I1041">
        <v>7.184793781585902E-3</v>
      </c>
      <c r="J1041">
        <v>-1.8358331557571501E-3</v>
      </c>
      <c r="K1041">
        <v>0</v>
      </c>
      <c r="L1041" s="3">
        <v>0</v>
      </c>
      <c r="M1041">
        <v>5.9095514431076936E-3</v>
      </c>
      <c r="N1041">
        <v>-1.5099877330807571E-3</v>
      </c>
      <c r="O1041">
        <v>0</v>
      </c>
      <c r="P1041" s="3">
        <v>0</v>
      </c>
      <c r="Q1041">
        <v>5.2606345179088063E-3</v>
      </c>
      <c r="R1041">
        <v>-1.3441787700364291E-3</v>
      </c>
      <c r="S1041">
        <v>0</v>
      </c>
      <c r="T1041" s="3">
        <v>0</v>
      </c>
      <c r="U1041">
        <v>4.9718651002129731E-3</v>
      </c>
      <c r="V1041">
        <v>-1.270393427340388E-3</v>
      </c>
      <c r="W1041">
        <v>0.9</v>
      </c>
      <c r="X1041" s="3">
        <v>180</v>
      </c>
      <c r="Y1041">
        <v>4.8965369607756404E-3</v>
      </c>
      <c r="Z1041">
        <v>-1.251145846944277E-3</v>
      </c>
      <c r="AA1041">
        <v>0</v>
      </c>
      <c r="AB1041" s="3">
        <v>0</v>
      </c>
      <c r="AD1041">
        <v>4.8965369607756404E-3</v>
      </c>
      <c r="AE1041">
        <v>-1.251145846944277E-3</v>
      </c>
      <c r="AF1041">
        <v>1</v>
      </c>
      <c r="AG1041" t="s">
        <v>17</v>
      </c>
      <c r="AH1041" t="s">
        <v>19</v>
      </c>
      <c r="AJ1041">
        <v>332.40358784779289</v>
      </c>
      <c r="AK1041">
        <v>29.93013615735407</v>
      </c>
      <c r="AL1041">
        <v>0</v>
      </c>
      <c r="AM1041">
        <v>0</v>
      </c>
    </row>
    <row r="1042" spans="1:39" x14ac:dyDescent="0.25">
      <c r="A1042">
        <v>1.081447376079679E-2</v>
      </c>
      <c r="B1042">
        <v>-2.696351144579447E-3</v>
      </c>
      <c r="C1042">
        <v>0</v>
      </c>
      <c r="D1042" s="3">
        <v>0</v>
      </c>
      <c r="E1042">
        <v>9.2333811240194082E-3</v>
      </c>
      <c r="F1042">
        <v>-2.3021404751416832E-3</v>
      </c>
      <c r="G1042">
        <v>0</v>
      </c>
      <c r="H1042" s="3">
        <v>0</v>
      </c>
      <c r="I1042">
        <v>7.1373333750969908E-3</v>
      </c>
      <c r="J1042">
        <v>-1.779537076038912E-3</v>
      </c>
      <c r="K1042">
        <v>0</v>
      </c>
      <c r="L1042" s="3">
        <v>0</v>
      </c>
      <c r="M1042">
        <v>5.8811760260639541E-3</v>
      </c>
      <c r="N1042">
        <v>-1.466341872947721E-3</v>
      </c>
      <c r="O1042">
        <v>0</v>
      </c>
      <c r="P1042" s="3">
        <v>0</v>
      </c>
      <c r="Q1042">
        <v>5.2381761454677626E-3</v>
      </c>
      <c r="R1042">
        <v>-1.3060239968902679E-3</v>
      </c>
      <c r="S1042">
        <v>0</v>
      </c>
      <c r="T1042" s="3">
        <v>0</v>
      </c>
      <c r="U1042">
        <v>4.9521747954475882E-3</v>
      </c>
      <c r="V1042">
        <v>-1.234715851479285E-3</v>
      </c>
      <c r="W1042">
        <v>0.9</v>
      </c>
      <c r="X1042" s="3">
        <v>180</v>
      </c>
      <c r="Y1042">
        <v>4.8753479343768939E-3</v>
      </c>
      <c r="Z1042">
        <v>-1.215560763643818E-3</v>
      </c>
      <c r="AA1042">
        <v>0</v>
      </c>
      <c r="AB1042" s="3">
        <v>0</v>
      </c>
      <c r="AD1042">
        <v>4.8753479343768939E-3</v>
      </c>
      <c r="AE1042">
        <v>-1.215560763643818E-3</v>
      </c>
      <c r="AF1042">
        <v>1</v>
      </c>
      <c r="AG1042" t="s">
        <v>17</v>
      </c>
      <c r="AH1042" t="s">
        <v>19</v>
      </c>
      <c r="AJ1042">
        <v>331.72235849827098</v>
      </c>
      <c r="AK1042">
        <v>32.042261875827108</v>
      </c>
      <c r="AL1042">
        <v>0</v>
      </c>
      <c r="AM1042">
        <v>0</v>
      </c>
    </row>
    <row r="1043" spans="1:39" x14ac:dyDescent="0.25">
      <c r="A1043">
        <v>1.06570602685928E-2</v>
      </c>
      <c r="B1043">
        <v>-2.5913437218579808E-3</v>
      </c>
      <c r="C1043">
        <v>0</v>
      </c>
      <c r="D1043" s="3">
        <v>0</v>
      </c>
      <c r="E1043">
        <v>9.1348613746283641E-3</v>
      </c>
      <c r="F1043">
        <v>-2.2212097029185572E-3</v>
      </c>
      <c r="G1043">
        <v>0</v>
      </c>
      <c r="H1043" s="3">
        <v>0</v>
      </c>
      <c r="I1043">
        <v>7.0904360863050112E-3</v>
      </c>
      <c r="J1043">
        <v>-1.7240924396036939E-3</v>
      </c>
      <c r="K1043">
        <v>0</v>
      </c>
      <c r="L1043" s="3">
        <v>0</v>
      </c>
      <c r="M1043">
        <v>5.8529110426591884E-3</v>
      </c>
      <c r="N1043">
        <v>-1.4231789914603561E-3</v>
      </c>
      <c r="O1043">
        <v>0</v>
      </c>
      <c r="P1043" s="3">
        <v>0</v>
      </c>
      <c r="Q1043">
        <v>5.2158699020291958E-3</v>
      </c>
      <c r="R1043">
        <v>-1.2682776848400119E-3</v>
      </c>
      <c r="S1043">
        <v>0</v>
      </c>
      <c r="T1043" s="3">
        <v>0</v>
      </c>
      <c r="U1043">
        <v>4.9320300571314337E-3</v>
      </c>
      <c r="V1043">
        <v>-1.1992599086849301E-3</v>
      </c>
      <c r="W1043">
        <v>0.9</v>
      </c>
      <c r="X1043" s="3">
        <v>180</v>
      </c>
      <c r="Y1043">
        <v>4.8543980525401504E-3</v>
      </c>
      <c r="Z1043">
        <v>-1.180383107518126E-3</v>
      </c>
      <c r="AA1043">
        <v>0</v>
      </c>
      <c r="AB1043" s="3">
        <v>0</v>
      </c>
      <c r="AD1043">
        <v>4.8543980525401504E-3</v>
      </c>
      <c r="AE1043">
        <v>-1.180383107518126E-3</v>
      </c>
      <c r="AF1043">
        <v>1</v>
      </c>
      <c r="AG1043" t="s">
        <v>17</v>
      </c>
      <c r="AH1043" t="s">
        <v>19</v>
      </c>
      <c r="AJ1043">
        <v>331.04867197877928</v>
      </c>
      <c r="AK1043">
        <v>34.130118310546607</v>
      </c>
      <c r="AL1043">
        <v>0</v>
      </c>
      <c r="AM1043">
        <v>0</v>
      </c>
    </row>
    <row r="1044" spans="1:39" x14ac:dyDescent="0.25">
      <c r="A1044">
        <v>1.0504086265835559E-2</v>
      </c>
      <c r="B1044">
        <v>-2.4895141773943982E-3</v>
      </c>
      <c r="C1044">
        <v>0</v>
      </c>
      <c r="D1044" s="3">
        <v>0</v>
      </c>
      <c r="E1044">
        <v>9.0382217697843239E-3</v>
      </c>
      <c r="F1044">
        <v>-2.142097909791195E-3</v>
      </c>
      <c r="G1044">
        <v>0</v>
      </c>
      <c r="H1044" s="3">
        <v>0</v>
      </c>
      <c r="I1044">
        <v>7.0438331552726847E-3</v>
      </c>
      <c r="J1044">
        <v>-1.6694191250396361E-3</v>
      </c>
      <c r="K1044">
        <v>0</v>
      </c>
      <c r="L1044" s="3">
        <v>0</v>
      </c>
      <c r="M1044">
        <v>5.824900917885862E-3</v>
      </c>
      <c r="N1044">
        <v>-1.3805268778265291E-3</v>
      </c>
      <c r="O1044">
        <v>0</v>
      </c>
      <c r="P1044" s="3">
        <v>0</v>
      </c>
      <c r="Q1044">
        <v>5.1937899478833654E-3</v>
      </c>
      <c r="R1044">
        <v>-1.230950830222986E-3</v>
      </c>
      <c r="S1044">
        <v>0</v>
      </c>
      <c r="T1044" s="3">
        <v>0</v>
      </c>
      <c r="U1044">
        <v>4.9112933193831291E-3</v>
      </c>
      <c r="V1044">
        <v>-1.1639978993426611E-3</v>
      </c>
      <c r="W1044">
        <v>0.9</v>
      </c>
      <c r="X1044" s="3">
        <v>180</v>
      </c>
      <c r="Y1044">
        <v>4.8336920035965394E-3</v>
      </c>
      <c r="Z1044">
        <v>-1.145606049642843E-3</v>
      </c>
      <c r="AA1044">
        <v>0</v>
      </c>
      <c r="AB1044" s="3">
        <v>0</v>
      </c>
      <c r="AD1044">
        <v>4.8336920035965394E-3</v>
      </c>
      <c r="AE1044">
        <v>-1.145606049642843E-3</v>
      </c>
      <c r="AF1044">
        <v>1</v>
      </c>
      <c r="AG1044" t="s">
        <v>17</v>
      </c>
      <c r="AH1044" t="s">
        <v>19</v>
      </c>
      <c r="AJ1044">
        <v>330.38304800834823</v>
      </c>
      <c r="AK1044">
        <v>36.194330500326323</v>
      </c>
      <c r="AL1044">
        <v>0</v>
      </c>
      <c r="AM1044">
        <v>0</v>
      </c>
    </row>
    <row r="1045" spans="1:39" x14ac:dyDescent="0.25">
      <c r="A1045">
        <v>1.0355590433581221E-2</v>
      </c>
      <c r="B1045">
        <v>-2.3907764314380852E-3</v>
      </c>
      <c r="C1045">
        <v>0</v>
      </c>
      <c r="D1045" s="3">
        <v>0</v>
      </c>
      <c r="E1045">
        <v>8.9433440876219347E-3</v>
      </c>
      <c r="F1045">
        <v>-2.0647336721227789E-3</v>
      </c>
      <c r="G1045">
        <v>0</v>
      </c>
      <c r="H1045" s="3">
        <v>0</v>
      </c>
      <c r="I1045">
        <v>6.9976722811428936E-3</v>
      </c>
      <c r="J1045">
        <v>-1.6155399416369559E-3</v>
      </c>
      <c r="K1045">
        <v>0</v>
      </c>
      <c r="L1045" s="3">
        <v>0</v>
      </c>
      <c r="M1045">
        <v>5.7970816868949393E-3</v>
      </c>
      <c r="N1045">
        <v>-1.338361762860565E-3</v>
      </c>
      <c r="O1045">
        <v>0</v>
      </c>
      <c r="P1045" s="3">
        <v>0</v>
      </c>
      <c r="Q1045">
        <v>5.1718713646682953E-3</v>
      </c>
      <c r="R1045">
        <v>-1.1940205866950689E-3</v>
      </c>
      <c r="S1045">
        <v>0</v>
      </c>
      <c r="T1045" s="3">
        <v>0</v>
      </c>
      <c r="U1045">
        <v>4.8907323121811378E-3</v>
      </c>
      <c r="V1045">
        <v>-1.1291145221926039E-3</v>
      </c>
      <c r="W1045">
        <v>0.9</v>
      </c>
      <c r="X1045" s="3">
        <v>180</v>
      </c>
      <c r="Y1045">
        <v>4.8132343879457098E-3</v>
      </c>
      <c r="Z1045">
        <v>-1.1112227166083851E-3</v>
      </c>
      <c r="AA1045">
        <v>0</v>
      </c>
      <c r="AB1045" s="3">
        <v>0</v>
      </c>
      <c r="AD1045">
        <v>4.8132343879457098E-3</v>
      </c>
      <c r="AE1045">
        <v>-1.1112227166083851E-3</v>
      </c>
      <c r="AF1045">
        <v>1</v>
      </c>
      <c r="AG1045" t="s">
        <v>17</v>
      </c>
      <c r="AH1045" t="s">
        <v>19</v>
      </c>
      <c r="AJ1045">
        <v>329.72600088930568</v>
      </c>
      <c r="AK1045">
        <v>38.235524582340432</v>
      </c>
      <c r="AL1045">
        <v>0</v>
      </c>
      <c r="AM1045">
        <v>0</v>
      </c>
    </row>
    <row r="1046" spans="1:39" x14ac:dyDescent="0.25">
      <c r="A1046">
        <v>1.021119171278536E-2</v>
      </c>
      <c r="B1046">
        <v>-2.2949499181988821E-3</v>
      </c>
      <c r="C1046">
        <v>0</v>
      </c>
      <c r="D1046" s="3">
        <v>0</v>
      </c>
      <c r="E1046">
        <v>8.8501088885995418E-3</v>
      </c>
      <c r="F1046">
        <v>-1.9890486087448559E-3</v>
      </c>
      <c r="G1046">
        <v>0</v>
      </c>
      <c r="H1046" s="3">
        <v>0</v>
      </c>
      <c r="I1046">
        <v>6.9519622100795318E-3</v>
      </c>
      <c r="J1046">
        <v>-1.5624430090140559E-3</v>
      </c>
      <c r="K1046">
        <v>0</v>
      </c>
      <c r="L1046" s="3">
        <v>0</v>
      </c>
      <c r="M1046">
        <v>5.7694587002441828E-3</v>
      </c>
      <c r="N1046">
        <v>-1.296677130799408E-3</v>
      </c>
      <c r="O1046">
        <v>0</v>
      </c>
      <c r="P1046" s="3">
        <v>0</v>
      </c>
      <c r="Q1046">
        <v>5.1501883463770286E-3</v>
      </c>
      <c r="R1046">
        <v>-1.1574970538872349E-3</v>
      </c>
      <c r="S1046">
        <v>0</v>
      </c>
      <c r="T1046" s="3">
        <v>0</v>
      </c>
      <c r="U1046">
        <v>4.8703512809040424E-3</v>
      </c>
      <c r="V1046">
        <v>-1.0946040959857459E-3</v>
      </c>
      <c r="W1046">
        <v>0.9</v>
      </c>
      <c r="X1046" s="3">
        <v>180</v>
      </c>
      <c r="Y1046">
        <v>4.7930297176760946E-3</v>
      </c>
      <c r="Z1046">
        <v>-1.077226191408476E-3</v>
      </c>
      <c r="AA1046">
        <v>0</v>
      </c>
      <c r="AB1046" s="3">
        <v>0</v>
      </c>
      <c r="AD1046">
        <v>4.7930297176760946E-3</v>
      </c>
      <c r="AE1046">
        <v>-1.077226191408476E-3</v>
      </c>
      <c r="AF1046">
        <v>1</v>
      </c>
      <c r="AG1046" t="s">
        <v>17</v>
      </c>
      <c r="AH1046" t="s">
        <v>19</v>
      </c>
      <c r="AJ1046">
        <v>329.07803945676488</v>
      </c>
      <c r="AK1046">
        <v>40.254327716577187</v>
      </c>
      <c r="AL1046">
        <v>0</v>
      </c>
      <c r="AM1046">
        <v>0</v>
      </c>
    </row>
    <row r="1047" spans="1:39" x14ac:dyDescent="0.25">
      <c r="A1047">
        <v>1.007092509744067E-2</v>
      </c>
      <c r="B1047">
        <v>-2.2019551169188819E-3</v>
      </c>
      <c r="C1047">
        <v>0</v>
      </c>
      <c r="D1047" s="3">
        <v>0</v>
      </c>
      <c r="E1047">
        <v>8.758675060460101E-3</v>
      </c>
      <c r="F1047">
        <v>-1.9150385074069439E-3</v>
      </c>
      <c r="G1047">
        <v>0</v>
      </c>
      <c r="H1047" s="3">
        <v>0</v>
      </c>
      <c r="I1047">
        <v>6.9067115364913534E-3</v>
      </c>
      <c r="J1047">
        <v>-1.510116365846539E-3</v>
      </c>
      <c r="K1047">
        <v>0</v>
      </c>
      <c r="L1047" s="3">
        <v>0</v>
      </c>
      <c r="M1047">
        <v>5.741967347650612E-3</v>
      </c>
      <c r="N1047">
        <v>-1.2554511387989091E-3</v>
      </c>
      <c r="O1047">
        <v>0</v>
      </c>
      <c r="P1047" s="3">
        <v>0</v>
      </c>
      <c r="Q1047">
        <v>5.1286057488957957E-3</v>
      </c>
      <c r="R1047">
        <v>-1.1213428321803899E-3</v>
      </c>
      <c r="S1047">
        <v>0</v>
      </c>
      <c r="T1047" s="3">
        <v>0</v>
      </c>
      <c r="U1047">
        <v>4.8502242714021544E-3</v>
      </c>
      <c r="V1047">
        <v>-1.06047617763856E-3</v>
      </c>
      <c r="W1047">
        <v>0.8</v>
      </c>
      <c r="X1047" s="3">
        <v>180</v>
      </c>
      <c r="Y1047">
        <v>4.7729426664553732E-3</v>
      </c>
      <c r="Z1047">
        <v>-1.043578958782319E-3</v>
      </c>
      <c r="AA1047">
        <v>0</v>
      </c>
      <c r="AB1047" s="3">
        <v>0</v>
      </c>
      <c r="AD1047">
        <v>4.7729426664553732E-3</v>
      </c>
      <c r="AE1047">
        <v>-1.043578958782319E-3</v>
      </c>
      <c r="AF1047">
        <v>1</v>
      </c>
      <c r="AG1047" t="s">
        <v>17</v>
      </c>
      <c r="AH1047" t="s">
        <v>19</v>
      </c>
      <c r="AJ1047">
        <v>328.43005073597789</v>
      </c>
      <c r="AK1047">
        <v>42.250130944338473</v>
      </c>
      <c r="AL1047">
        <v>0</v>
      </c>
      <c r="AM1047">
        <v>0</v>
      </c>
    </row>
    <row r="1048" spans="1:39" x14ac:dyDescent="0.25">
      <c r="A1048">
        <v>9.9344048533771614E-3</v>
      </c>
      <c r="B1048">
        <v>-2.1116229378718349E-3</v>
      </c>
      <c r="C1048">
        <v>0</v>
      </c>
      <c r="D1048" s="3">
        <v>0</v>
      </c>
      <c r="E1048">
        <v>8.6689219173234251E-3</v>
      </c>
      <c r="F1048">
        <v>-1.842636236132168E-3</v>
      </c>
      <c r="G1048">
        <v>0</v>
      </c>
      <c r="H1048" s="3">
        <v>0</v>
      </c>
      <c r="I1048">
        <v>6.8617887772157316E-3</v>
      </c>
      <c r="J1048">
        <v>-1.4585182293909251E-3</v>
      </c>
      <c r="K1048">
        <v>0</v>
      </c>
      <c r="L1048" s="3">
        <v>0</v>
      </c>
      <c r="M1048">
        <v>5.714682506785777E-3</v>
      </c>
      <c r="N1048">
        <v>-1.214693264678211E-3</v>
      </c>
      <c r="O1048">
        <v>0</v>
      </c>
      <c r="P1048" s="3">
        <v>0</v>
      </c>
      <c r="Q1048">
        <v>5.1071975259280493E-3</v>
      </c>
      <c r="R1048">
        <v>-1.085568345880913E-3</v>
      </c>
      <c r="S1048">
        <v>0</v>
      </c>
      <c r="T1048" s="3">
        <v>0</v>
      </c>
      <c r="U1048">
        <v>4.8302157178875399E-3</v>
      </c>
      <c r="V1048">
        <v>-1.026694045118676E-3</v>
      </c>
      <c r="W1048">
        <v>0.8</v>
      </c>
      <c r="X1048" s="3">
        <v>180</v>
      </c>
      <c r="Y1048">
        <v>4.7531169675817438E-3</v>
      </c>
      <c r="Z1048">
        <v>-1.0103061998446199E-3</v>
      </c>
      <c r="AA1048">
        <v>0</v>
      </c>
      <c r="AB1048" s="3">
        <v>0</v>
      </c>
      <c r="AD1048">
        <v>4.7531169675817438E-3</v>
      </c>
      <c r="AE1048">
        <v>-1.0103061998446199E-3</v>
      </c>
      <c r="AF1048">
        <v>1</v>
      </c>
      <c r="AG1048" t="s">
        <v>17</v>
      </c>
      <c r="AH1048" t="s">
        <v>19</v>
      </c>
      <c r="AJ1048">
        <v>327.79208187230063</v>
      </c>
      <c r="AK1048">
        <v>44.224670616960957</v>
      </c>
      <c r="AL1048">
        <v>0</v>
      </c>
      <c r="AM1048">
        <v>0</v>
      </c>
    </row>
    <row r="1049" spans="1:39" x14ac:dyDescent="0.25">
      <c r="A1049">
        <v>9.8016625301177544E-3</v>
      </c>
      <c r="B1049">
        <v>-2.0238805147131068E-3</v>
      </c>
      <c r="C1049">
        <v>0</v>
      </c>
      <c r="D1049" s="3">
        <v>0</v>
      </c>
      <c r="E1049">
        <v>8.5807276357438463E-3</v>
      </c>
      <c r="F1049">
        <v>-1.771777737774614E-3</v>
      </c>
      <c r="G1049">
        <v>0</v>
      </c>
      <c r="H1049" s="3">
        <v>0</v>
      </c>
      <c r="I1049">
        <v>6.8172717570368349E-3</v>
      </c>
      <c r="J1049">
        <v>-1.407653388409923E-3</v>
      </c>
      <c r="K1049">
        <v>0</v>
      </c>
      <c r="L1049" s="3">
        <v>0</v>
      </c>
      <c r="M1049">
        <v>5.6875392282667598E-3</v>
      </c>
      <c r="N1049">
        <v>-1.1743823851704501E-3</v>
      </c>
      <c r="O1049">
        <v>0</v>
      </c>
      <c r="P1049" s="3">
        <v>0</v>
      </c>
      <c r="Q1049">
        <v>5.0858978164608224E-3</v>
      </c>
      <c r="R1049">
        <v>-1.050153426414012E-3</v>
      </c>
      <c r="S1049">
        <v>0</v>
      </c>
      <c r="T1049" s="3">
        <v>0</v>
      </c>
      <c r="U1049">
        <v>4.8104694742532352E-3</v>
      </c>
      <c r="V1049">
        <v>-9.9328204839208684E-4</v>
      </c>
      <c r="W1049">
        <v>0.8</v>
      </c>
      <c r="X1049" s="3">
        <v>180</v>
      </c>
      <c r="Y1049">
        <v>4.7335568802186643E-3</v>
      </c>
      <c r="Z1049">
        <v>-9.7740087518047086E-4</v>
      </c>
      <c r="AA1049">
        <v>0</v>
      </c>
      <c r="AB1049" s="3">
        <v>0</v>
      </c>
      <c r="AD1049">
        <v>4.7335568802186643E-3</v>
      </c>
      <c r="AE1049">
        <v>-9.7740087518047086E-4</v>
      </c>
      <c r="AF1049">
        <v>1</v>
      </c>
      <c r="AG1049" t="s">
        <v>17</v>
      </c>
      <c r="AH1049" t="s">
        <v>19</v>
      </c>
      <c r="AJ1049">
        <v>327.16462598107438</v>
      </c>
      <c r="AK1049">
        <v>46.178576641530057</v>
      </c>
      <c r="AL1049">
        <v>0</v>
      </c>
      <c r="AM1049">
        <v>0</v>
      </c>
    </row>
    <row r="1050" spans="1:39" x14ac:dyDescent="0.25">
      <c r="A1050">
        <v>9.672448280429697E-3</v>
      </c>
      <c r="B1050">
        <v>-1.938598450667946E-3</v>
      </c>
      <c r="C1050">
        <v>0</v>
      </c>
      <c r="D1050" s="3">
        <v>0</v>
      </c>
      <c r="E1050">
        <v>8.4941095622758402E-3</v>
      </c>
      <c r="F1050">
        <v>-1.7024301562355011E-3</v>
      </c>
      <c r="G1050">
        <v>0</v>
      </c>
      <c r="H1050" s="3">
        <v>0</v>
      </c>
      <c r="I1050">
        <v>6.7732385072788578E-3</v>
      </c>
      <c r="J1050">
        <v>-1.357524930144361E-3</v>
      </c>
      <c r="K1050">
        <v>0</v>
      </c>
      <c r="L1050" s="3">
        <v>0</v>
      </c>
      <c r="M1050">
        <v>5.6606124054153347E-3</v>
      </c>
      <c r="N1050">
        <v>-1.1345270732719211E-3</v>
      </c>
      <c r="O1050">
        <v>0</v>
      </c>
      <c r="P1050" s="3">
        <v>0</v>
      </c>
      <c r="Q1050">
        <v>5.0648507454512234E-3</v>
      </c>
      <c r="R1050">
        <v>-1.0151216655107239E-3</v>
      </c>
      <c r="S1050">
        <v>0</v>
      </c>
      <c r="T1050" s="3">
        <v>0</v>
      </c>
      <c r="U1050">
        <v>4.7908494734700824E-3</v>
      </c>
      <c r="V1050">
        <v>-9.6020501711484491E-4</v>
      </c>
      <c r="W1050">
        <v>0.8</v>
      </c>
      <c r="X1050" s="3">
        <v>180</v>
      </c>
      <c r="Y1050">
        <v>4.7141263120809443E-3</v>
      </c>
      <c r="Z1050">
        <v>-9.4482779332546898E-4</v>
      </c>
      <c r="AA1050">
        <v>0</v>
      </c>
      <c r="AB1050" s="3">
        <v>0</v>
      </c>
      <c r="AD1050">
        <v>4.7141263120809443E-3</v>
      </c>
      <c r="AE1050">
        <v>-9.4482779332546898E-4</v>
      </c>
      <c r="AF1050">
        <v>1</v>
      </c>
      <c r="AG1050" t="s">
        <v>17</v>
      </c>
      <c r="AH1050" t="s">
        <v>19</v>
      </c>
      <c r="AJ1050">
        <v>326.53845485860171</v>
      </c>
      <c r="AK1050">
        <v>48.111048182606417</v>
      </c>
      <c r="AL1050">
        <v>0</v>
      </c>
      <c r="AM1050">
        <v>0</v>
      </c>
    </row>
    <row r="1051" spans="1:39" x14ac:dyDescent="0.25">
      <c r="A1051">
        <v>9.5466505146059154E-3</v>
      </c>
      <c r="B1051">
        <v>-1.855680878258856E-3</v>
      </c>
      <c r="C1051">
        <v>0</v>
      </c>
      <c r="D1051" s="3">
        <v>0</v>
      </c>
      <c r="E1051">
        <v>8.4091548538930364E-3</v>
      </c>
      <c r="F1051">
        <v>-1.634574120086673E-3</v>
      </c>
      <c r="G1051">
        <v>0</v>
      </c>
      <c r="H1051" s="3">
        <v>0</v>
      </c>
      <c r="I1051">
        <v>6.7295566071444704E-3</v>
      </c>
      <c r="J1051">
        <v>-1.308093293656517E-3</v>
      </c>
      <c r="K1051">
        <v>0</v>
      </c>
      <c r="L1051" s="3">
        <v>0</v>
      </c>
      <c r="M1051">
        <v>5.6339069691329563E-3</v>
      </c>
      <c r="N1051">
        <v>-1.09512057831321E-3</v>
      </c>
      <c r="O1051">
        <v>0</v>
      </c>
      <c r="P1051" s="3">
        <v>0</v>
      </c>
      <c r="Q1051">
        <v>5.0439201759121463E-3</v>
      </c>
      <c r="R1051">
        <v>-9.8043876305977762E-4</v>
      </c>
      <c r="S1051">
        <v>0</v>
      </c>
      <c r="T1051" s="3">
        <v>0</v>
      </c>
      <c r="U1051">
        <v>4.7714295482208487E-3</v>
      </c>
      <c r="V1051">
        <v>-9.2747195061201231E-4</v>
      </c>
      <c r="W1051">
        <v>0.8</v>
      </c>
      <c r="X1051" s="3">
        <v>180</v>
      </c>
      <c r="Y1051">
        <v>4.6948990704616354E-3</v>
      </c>
      <c r="Z1051">
        <v>-9.1259593268671918E-4</v>
      </c>
      <c r="AA1051">
        <v>0</v>
      </c>
      <c r="AB1051" s="3">
        <v>0</v>
      </c>
      <c r="AD1051">
        <v>4.6948990704616354E-3</v>
      </c>
      <c r="AE1051">
        <v>-9.1259593268671918E-4</v>
      </c>
      <c r="AF1051">
        <v>1</v>
      </c>
      <c r="AG1051" t="s">
        <v>17</v>
      </c>
      <c r="AH1051" t="s">
        <v>19</v>
      </c>
      <c r="AJ1051">
        <v>325.91882691753767</v>
      </c>
      <c r="AK1051">
        <v>50.023270495973428</v>
      </c>
      <c r="AL1051">
        <v>0</v>
      </c>
      <c r="AM1051">
        <v>0</v>
      </c>
    </row>
    <row r="1052" spans="1:39" x14ac:dyDescent="0.25">
      <c r="A1052">
        <v>9.4241561957222747E-3</v>
      </c>
      <c r="B1052">
        <v>-1.775034921322579E-3</v>
      </c>
      <c r="C1052">
        <v>0</v>
      </c>
      <c r="D1052" s="3">
        <v>0</v>
      </c>
      <c r="E1052">
        <v>8.3256694193659681E-3</v>
      </c>
      <c r="F1052">
        <v>-1.5681355079269731E-3</v>
      </c>
      <c r="G1052">
        <v>0</v>
      </c>
      <c r="H1052" s="3">
        <v>0</v>
      </c>
      <c r="I1052">
        <v>6.6863037241421371E-3</v>
      </c>
      <c r="J1052">
        <v>-1.2593618312808431E-3</v>
      </c>
      <c r="K1052">
        <v>0</v>
      </c>
      <c r="L1052" s="3">
        <v>0</v>
      </c>
      <c r="M1052">
        <v>5.6072871830719039E-3</v>
      </c>
      <c r="N1052">
        <v>-1.0561296265818451E-3</v>
      </c>
      <c r="O1052">
        <v>0</v>
      </c>
      <c r="P1052" s="3">
        <v>0</v>
      </c>
      <c r="Q1052">
        <v>5.0231098348317441E-3</v>
      </c>
      <c r="R1052">
        <v>-9.4610012666305294E-4</v>
      </c>
      <c r="S1052">
        <v>0</v>
      </c>
      <c r="T1052" s="3">
        <v>0</v>
      </c>
      <c r="U1052">
        <v>4.7522134926205059E-3</v>
      </c>
      <c r="V1052">
        <v>-8.9507694140411565E-4</v>
      </c>
      <c r="W1052">
        <v>0.8</v>
      </c>
      <c r="X1052" s="3">
        <v>180</v>
      </c>
      <c r="Y1052">
        <v>4.6758789239538237E-3</v>
      </c>
      <c r="Z1052">
        <v>-8.8069936507012385E-4</v>
      </c>
      <c r="AA1052">
        <v>0</v>
      </c>
      <c r="AB1052" s="3">
        <v>0</v>
      </c>
      <c r="AD1052">
        <v>4.6758789239538237E-3</v>
      </c>
      <c r="AE1052">
        <v>-8.8069936507012385E-4</v>
      </c>
      <c r="AF1052">
        <v>1</v>
      </c>
      <c r="AG1052" t="s">
        <v>17</v>
      </c>
      <c r="AH1052" t="s">
        <v>19</v>
      </c>
      <c r="AJ1052">
        <v>325.30617093656781</v>
      </c>
      <c r="AK1052">
        <v>51.915778615305669</v>
      </c>
      <c r="AL1052">
        <v>0</v>
      </c>
      <c r="AM1052">
        <v>0</v>
      </c>
    </row>
    <row r="1053" spans="1:39" x14ac:dyDescent="0.25">
      <c r="A1053">
        <v>9.3048508848115746E-3</v>
      </c>
      <c r="B1053">
        <v>-1.6965707120436869E-3</v>
      </c>
      <c r="C1053">
        <v>0</v>
      </c>
      <c r="D1053" s="3">
        <v>0</v>
      </c>
      <c r="E1053">
        <v>8.2435985704287403E-3</v>
      </c>
      <c r="F1053">
        <v>-1.503070610111966E-3</v>
      </c>
      <c r="G1053">
        <v>0</v>
      </c>
      <c r="H1053" s="3">
        <v>0</v>
      </c>
      <c r="I1053">
        <v>6.6434169710798494E-3</v>
      </c>
      <c r="J1053">
        <v>-1.21130653253411E-3</v>
      </c>
      <c r="K1053">
        <v>0</v>
      </c>
      <c r="L1053" s="3">
        <v>0</v>
      </c>
      <c r="M1053">
        <v>5.5808980778839371E-3</v>
      </c>
      <c r="N1053">
        <v>-1.017575492939297E-3</v>
      </c>
      <c r="O1053">
        <v>0</v>
      </c>
      <c r="P1053" s="3">
        <v>0</v>
      </c>
      <c r="Q1053">
        <v>5.0024937532435138E-3</v>
      </c>
      <c r="R1053">
        <v>-9.1211396012675684E-4</v>
      </c>
      <c r="S1053">
        <v>0</v>
      </c>
      <c r="T1053" s="3">
        <v>0</v>
      </c>
      <c r="U1053">
        <v>4.7332050244845219E-3</v>
      </c>
      <c r="V1053">
        <v>-8.6301404697911759E-4</v>
      </c>
      <c r="W1053">
        <v>0.8</v>
      </c>
      <c r="X1053" s="3">
        <v>180</v>
      </c>
      <c r="Y1053">
        <v>4.6569991992308039E-3</v>
      </c>
      <c r="Z1053">
        <v>-8.491192975830132E-4</v>
      </c>
      <c r="AA1053">
        <v>0</v>
      </c>
      <c r="AB1053" s="3">
        <v>0</v>
      </c>
      <c r="AD1053">
        <v>4.6569991992308039E-3</v>
      </c>
      <c r="AE1053">
        <v>-8.491192975830132E-4</v>
      </c>
      <c r="AF1053">
        <v>1</v>
      </c>
      <c r="AG1053" t="s">
        <v>17</v>
      </c>
      <c r="AH1053" t="s">
        <v>19</v>
      </c>
      <c r="AJ1053">
        <v>324.69600485649909</v>
      </c>
      <c r="AK1053">
        <v>53.78829552307981</v>
      </c>
      <c r="AL1053">
        <v>0</v>
      </c>
      <c r="AM1053">
        <v>0</v>
      </c>
    </row>
    <row r="1054" spans="1:39" x14ac:dyDescent="0.25">
      <c r="A1054">
        <v>9.1884779083321426E-3</v>
      </c>
      <c r="B1054">
        <v>-1.620176566882639E-3</v>
      </c>
      <c r="C1054">
        <v>0</v>
      </c>
      <c r="D1054" s="3">
        <v>0</v>
      </c>
      <c r="E1054">
        <v>8.1630982653259111E-3</v>
      </c>
      <c r="F1054">
        <v>-1.439374470351426E-3</v>
      </c>
      <c r="G1054">
        <v>0</v>
      </c>
      <c r="H1054" s="3">
        <v>0</v>
      </c>
      <c r="I1054">
        <v>6.6009739029607786E-3</v>
      </c>
      <c r="J1054">
        <v>-1.163929798044446E-3</v>
      </c>
      <c r="K1054">
        <v>0</v>
      </c>
      <c r="L1054" s="3">
        <v>0</v>
      </c>
      <c r="M1054">
        <v>5.5546738949086693E-3</v>
      </c>
      <c r="N1054">
        <v>-9.7943887670937525E-4</v>
      </c>
      <c r="O1054">
        <v>0</v>
      </c>
      <c r="P1054" s="3">
        <v>0</v>
      </c>
      <c r="Q1054">
        <v>4.9820053163800804E-3</v>
      </c>
      <c r="R1054">
        <v>-8.7846195531082055E-4</v>
      </c>
      <c r="S1054">
        <v>0</v>
      </c>
      <c r="T1054" s="3">
        <v>0</v>
      </c>
      <c r="U1054">
        <v>4.714266907156566E-3</v>
      </c>
      <c r="V1054">
        <v>-8.3125244999275084E-4</v>
      </c>
      <c r="W1054">
        <v>0.8</v>
      </c>
      <c r="X1054" s="3">
        <v>180</v>
      </c>
      <c r="Y1054">
        <v>4.6383337303233779E-3</v>
      </c>
      <c r="Z1054">
        <v>-8.178633821861529E-4</v>
      </c>
      <c r="AA1054">
        <v>0</v>
      </c>
      <c r="AB1054" s="3">
        <v>0</v>
      </c>
      <c r="AD1054">
        <v>4.6383337303233779E-3</v>
      </c>
      <c r="AE1054">
        <v>-8.178633821861529E-4</v>
      </c>
      <c r="AF1054">
        <v>1</v>
      </c>
      <c r="AG1054" t="s">
        <v>17</v>
      </c>
      <c r="AH1054" t="s">
        <v>19</v>
      </c>
      <c r="AJ1054">
        <v>324.09362236624759</v>
      </c>
      <c r="AK1054">
        <v>55.642105698578902</v>
      </c>
      <c r="AL1054">
        <v>0</v>
      </c>
      <c r="AM1054">
        <v>0</v>
      </c>
    </row>
    <row r="1055" spans="1:39" x14ac:dyDescent="0.25">
      <c r="A1055">
        <v>9.0750607530575931E-3</v>
      </c>
      <c r="B1055">
        <v>-1.5457951642718791E-3</v>
      </c>
      <c r="C1055">
        <v>0</v>
      </c>
      <c r="D1055" s="3">
        <v>0</v>
      </c>
      <c r="E1055">
        <v>8.0839721173686773E-3</v>
      </c>
      <c r="F1055">
        <v>-1.37697866131937E-3</v>
      </c>
      <c r="G1055">
        <v>0</v>
      </c>
      <c r="H1055" s="3">
        <v>0</v>
      </c>
      <c r="I1055">
        <v>6.5589112109005823E-3</v>
      </c>
      <c r="J1055">
        <v>-1.1172083040086279E-3</v>
      </c>
      <c r="K1055">
        <v>0</v>
      </c>
      <c r="L1055" s="3">
        <v>0</v>
      </c>
      <c r="M1055">
        <v>5.5286190122177132E-3</v>
      </c>
      <c r="N1055">
        <v>-9.4171408508844775E-4</v>
      </c>
      <c r="O1055">
        <v>0</v>
      </c>
      <c r="P1055" s="3">
        <v>0</v>
      </c>
      <c r="Q1055">
        <v>4.9617185689238251E-3</v>
      </c>
      <c r="R1055">
        <v>-8.4515142972858967E-4</v>
      </c>
      <c r="S1055">
        <v>0</v>
      </c>
      <c r="T1055" s="3">
        <v>0</v>
      </c>
      <c r="U1055">
        <v>4.6956138086015446E-3</v>
      </c>
      <c r="V1055">
        <v>-7.9982463105593969E-4</v>
      </c>
      <c r="W1055">
        <v>0.8</v>
      </c>
      <c r="X1055" s="3">
        <v>180</v>
      </c>
      <c r="Y1055">
        <v>4.6198860628182577E-3</v>
      </c>
      <c r="Z1055">
        <v>-7.8692558978025713E-4</v>
      </c>
      <c r="AA1055">
        <v>0</v>
      </c>
      <c r="AB1055" s="3">
        <v>0</v>
      </c>
      <c r="AD1055">
        <v>4.6198860628182577E-3</v>
      </c>
      <c r="AE1055">
        <v>-7.8692558978025713E-4</v>
      </c>
      <c r="AF1055">
        <v>1</v>
      </c>
      <c r="AG1055" t="s">
        <v>17</v>
      </c>
      <c r="AH1055" t="s">
        <v>19</v>
      </c>
      <c r="AJ1055">
        <v>323.49943820795272</v>
      </c>
      <c r="AK1055">
        <v>57.477746075773453</v>
      </c>
      <c r="AL1055">
        <v>0</v>
      </c>
      <c r="AM1055">
        <v>0</v>
      </c>
    </row>
    <row r="1056" spans="1:39" x14ac:dyDescent="0.25">
      <c r="A1056">
        <v>8.9644810609636645E-3</v>
      </c>
      <c r="B1056">
        <v>-1.473345760726731E-3</v>
      </c>
      <c r="C1056">
        <v>0</v>
      </c>
      <c r="D1056" s="3">
        <v>0</v>
      </c>
      <c r="E1056">
        <v>8.0062342585268936E-3</v>
      </c>
      <c r="F1056">
        <v>-1.315854339360686E-3</v>
      </c>
      <c r="G1056">
        <v>0</v>
      </c>
      <c r="H1056" s="3">
        <v>0</v>
      </c>
      <c r="I1056">
        <v>6.517235746999423E-3</v>
      </c>
      <c r="J1056">
        <v>-1.0711319031406479E-3</v>
      </c>
      <c r="K1056">
        <v>0</v>
      </c>
      <c r="L1056" s="3">
        <v>0</v>
      </c>
      <c r="M1056">
        <v>5.502737732841205E-3</v>
      </c>
      <c r="N1056">
        <v>-9.0439538618435967E-4</v>
      </c>
      <c r="O1056">
        <v>0</v>
      </c>
      <c r="P1056" s="3">
        <v>0</v>
      </c>
      <c r="Q1056">
        <v>4.9415666106363927E-3</v>
      </c>
      <c r="R1056">
        <v>-8.1216482779285768E-4</v>
      </c>
      <c r="S1056">
        <v>0</v>
      </c>
      <c r="T1056" s="3">
        <v>0</v>
      </c>
      <c r="U1056">
        <v>4.6770377003076749E-3</v>
      </c>
      <c r="V1056">
        <v>-7.6868851879381998E-4</v>
      </c>
      <c r="W1056">
        <v>0.8</v>
      </c>
      <c r="X1056" s="3">
        <v>180</v>
      </c>
      <c r="Y1056">
        <v>4.6015890863425214E-3</v>
      </c>
      <c r="Z1056">
        <v>-7.5628825883651714E-4</v>
      </c>
      <c r="AA1056">
        <v>0</v>
      </c>
      <c r="AB1056" s="3">
        <v>0</v>
      </c>
      <c r="AD1056">
        <v>4.6015890863425214E-3</v>
      </c>
      <c r="AE1056">
        <v>-7.5628825883651714E-4</v>
      </c>
      <c r="AF1056">
        <v>1</v>
      </c>
      <c r="AG1056" t="s">
        <v>17</v>
      </c>
      <c r="AH1056" t="s">
        <v>19</v>
      </c>
      <c r="AJ1056">
        <v>322.90890945698078</v>
      </c>
      <c r="AK1056">
        <v>59.294844610429188</v>
      </c>
      <c r="AL1056">
        <v>0</v>
      </c>
      <c r="AM1056">
        <v>0</v>
      </c>
    </row>
    <row r="1057" spans="1:39" x14ac:dyDescent="0.25">
      <c r="A1057">
        <v>8.8566192543791215E-3</v>
      </c>
      <c r="B1057">
        <v>-1.4027506837723509E-3</v>
      </c>
      <c r="C1057">
        <v>0</v>
      </c>
      <c r="D1057" s="3">
        <v>0</v>
      </c>
      <c r="E1057">
        <v>7.9298278243634893E-3</v>
      </c>
      <c r="F1057">
        <v>-1.2559613418317479E-3</v>
      </c>
      <c r="G1057">
        <v>0</v>
      </c>
      <c r="H1057" s="3">
        <v>0</v>
      </c>
      <c r="I1057">
        <v>6.475954234172035E-3</v>
      </c>
      <c r="J1057">
        <v>-1.02569038694665E-3</v>
      </c>
      <c r="K1057">
        <v>0</v>
      </c>
      <c r="L1057" s="3">
        <v>0</v>
      </c>
      <c r="M1057">
        <v>5.4770342844486543E-3</v>
      </c>
      <c r="N1057">
        <v>-8.6747700978069857E-4</v>
      </c>
      <c r="O1057">
        <v>0</v>
      </c>
      <c r="P1057" s="3">
        <v>0</v>
      </c>
      <c r="Q1057">
        <v>4.9214821992559611E-3</v>
      </c>
      <c r="R1057">
        <v>-7.7948620369632459E-4</v>
      </c>
      <c r="S1057">
        <v>0</v>
      </c>
      <c r="T1057" s="3">
        <v>0</v>
      </c>
      <c r="U1057">
        <v>4.6586475689203303E-3</v>
      </c>
      <c r="V1057">
        <v>-7.3785728787270914E-4</v>
      </c>
      <c r="W1057">
        <v>0.7</v>
      </c>
      <c r="X1057" s="3">
        <v>180</v>
      </c>
      <c r="Y1057">
        <v>4.5834459927901637E-3</v>
      </c>
      <c r="Z1057">
        <v>-7.2594652832580985E-4</v>
      </c>
      <c r="AA1057">
        <v>0</v>
      </c>
      <c r="AB1057" s="3">
        <v>0</v>
      </c>
      <c r="AD1057">
        <v>4.5834459927901637E-3</v>
      </c>
      <c r="AE1057">
        <v>-7.2594652832580985E-4</v>
      </c>
      <c r="AF1057">
        <v>1</v>
      </c>
      <c r="AG1057" t="s">
        <v>17</v>
      </c>
      <c r="AH1057" t="s">
        <v>19</v>
      </c>
      <c r="AJ1057">
        <v>322.32239526182423</v>
      </c>
      <c r="AK1057">
        <v>61.093842574511299</v>
      </c>
      <c r="AL1057">
        <v>0</v>
      </c>
      <c r="AM1057">
        <v>0</v>
      </c>
    </row>
    <row r="1058" spans="1:39" x14ac:dyDescent="0.25">
      <c r="A1058">
        <v>8.7512131642227542E-3</v>
      </c>
      <c r="B1058">
        <v>-1.333913790524845E-3</v>
      </c>
      <c r="C1058">
        <v>0</v>
      </c>
      <c r="D1058" s="3">
        <v>0</v>
      </c>
      <c r="E1058">
        <v>7.8547660512010668E-3</v>
      </c>
      <c r="F1058">
        <v>-1.197271802254637E-3</v>
      </c>
      <c r="G1058">
        <v>0</v>
      </c>
      <c r="H1058" s="3">
        <v>0</v>
      </c>
      <c r="I1058">
        <v>6.4350732656473977E-3</v>
      </c>
      <c r="J1058">
        <v>-9.8087348702437802E-4</v>
      </c>
      <c r="K1058">
        <v>0</v>
      </c>
      <c r="L1058" s="3">
        <v>0</v>
      </c>
      <c r="M1058">
        <v>5.4515128190366019E-3</v>
      </c>
      <c r="N1058">
        <v>-8.3095314810352385E-4</v>
      </c>
      <c r="O1058">
        <v>0</v>
      </c>
      <c r="P1058" s="3">
        <v>0</v>
      </c>
      <c r="Q1058">
        <v>4.9016099007553526E-3</v>
      </c>
      <c r="R1058">
        <v>-7.471335596213179E-4</v>
      </c>
      <c r="S1058">
        <v>0</v>
      </c>
      <c r="T1058" s="3">
        <v>0</v>
      </c>
      <c r="U1058">
        <v>4.6404113177373604E-3</v>
      </c>
      <c r="V1058">
        <v>-7.0732006343342171E-4</v>
      </c>
      <c r="W1058">
        <v>0.7</v>
      </c>
      <c r="X1058" s="3">
        <v>180</v>
      </c>
      <c r="Y1058">
        <v>4.5655306194655543E-3</v>
      </c>
      <c r="Z1058">
        <v>-6.959062863725171E-4</v>
      </c>
      <c r="AA1058">
        <v>0</v>
      </c>
      <c r="AB1058" s="3">
        <v>0</v>
      </c>
      <c r="AD1058">
        <v>4.5655306194655543E-3</v>
      </c>
      <c r="AE1058">
        <v>-6.959062863725171E-4</v>
      </c>
      <c r="AF1058">
        <v>1</v>
      </c>
      <c r="AG1058" t="s">
        <v>17</v>
      </c>
      <c r="AH1058" t="s">
        <v>19</v>
      </c>
      <c r="AJ1058">
        <v>321.7452338214506</v>
      </c>
      <c r="AK1058">
        <v>62.876155579180761</v>
      </c>
      <c r="AL1058">
        <v>0</v>
      </c>
      <c r="AM1058">
        <v>0</v>
      </c>
    </row>
    <row r="1059" spans="1:39" x14ac:dyDescent="0.25">
      <c r="A1059">
        <v>8.6485651648823929E-3</v>
      </c>
      <c r="B1059">
        <v>-1.2668282603145601E-3</v>
      </c>
      <c r="C1059">
        <v>0</v>
      </c>
      <c r="D1059" s="3">
        <v>0</v>
      </c>
      <c r="E1059">
        <v>7.7809910657686537E-3</v>
      </c>
      <c r="F1059">
        <v>-1.1397473670425749E-3</v>
      </c>
      <c r="G1059">
        <v>0</v>
      </c>
      <c r="H1059" s="3">
        <v>0</v>
      </c>
      <c r="I1059">
        <v>6.3945285340990896E-3</v>
      </c>
      <c r="J1059">
        <v>-9.3666051003209638E-4</v>
      </c>
      <c r="K1059">
        <v>0</v>
      </c>
      <c r="L1059" s="3">
        <v>0</v>
      </c>
      <c r="M1059">
        <v>5.426106642242301E-3</v>
      </c>
      <c r="N1059">
        <v>-7.948075902561079E-4</v>
      </c>
      <c r="O1059">
        <v>0</v>
      </c>
      <c r="P1059" s="3">
        <v>0</v>
      </c>
      <c r="Q1059">
        <v>4.8818824133341826E-3</v>
      </c>
      <c r="R1059">
        <v>-7.1509047880643313E-4</v>
      </c>
      <c r="S1059">
        <v>0</v>
      </c>
      <c r="T1059" s="3">
        <v>0</v>
      </c>
      <c r="U1059">
        <v>4.622367426675396E-3</v>
      </c>
      <c r="V1059">
        <v>-6.7707713060279756E-4</v>
      </c>
      <c r="W1059">
        <v>0.7</v>
      </c>
      <c r="X1059" s="3">
        <v>180</v>
      </c>
      <c r="Y1059">
        <v>4.5477046748551011E-3</v>
      </c>
      <c r="Z1059">
        <v>-6.6614064782264054E-4</v>
      </c>
      <c r="AA1059">
        <v>0</v>
      </c>
      <c r="AB1059" s="3">
        <v>0</v>
      </c>
      <c r="AD1059">
        <v>4.5477046748551011E-3</v>
      </c>
      <c r="AE1059">
        <v>-6.6614064782264054E-4</v>
      </c>
      <c r="AF1059">
        <v>1</v>
      </c>
      <c r="AG1059" t="s">
        <v>17</v>
      </c>
      <c r="AH1059" t="s">
        <v>19</v>
      </c>
      <c r="AJ1059">
        <v>321.16782507096173</v>
      </c>
      <c r="AK1059">
        <v>64.64031045195506</v>
      </c>
      <c r="AL1059">
        <v>0</v>
      </c>
      <c r="AM1059">
        <v>0</v>
      </c>
    </row>
    <row r="1060" spans="1:39" x14ac:dyDescent="0.25">
      <c r="A1060">
        <v>8.5481280429943896E-3</v>
      </c>
      <c r="B1060">
        <v>-1.2013610503053549E-3</v>
      </c>
      <c r="C1060">
        <v>0</v>
      </c>
      <c r="D1060" s="3">
        <v>0</v>
      </c>
      <c r="E1060">
        <v>7.7085152476274402E-3</v>
      </c>
      <c r="F1060">
        <v>-1.083361167217676E-3</v>
      </c>
      <c r="G1060">
        <v>0</v>
      </c>
      <c r="H1060" s="3">
        <v>0</v>
      </c>
      <c r="I1060">
        <v>6.3543970240889491E-3</v>
      </c>
      <c r="J1060">
        <v>-8.9305226179585591E-4</v>
      </c>
      <c r="K1060">
        <v>0</v>
      </c>
      <c r="L1060" s="3">
        <v>0</v>
      </c>
      <c r="M1060">
        <v>5.4008904059659642E-3</v>
      </c>
      <c r="N1060">
        <v>-7.5904564579059686E-4</v>
      </c>
      <c r="O1060">
        <v>0</v>
      </c>
      <c r="P1060" s="3">
        <v>0</v>
      </c>
      <c r="Q1060">
        <v>4.8623029505947581E-3</v>
      </c>
      <c r="R1060">
        <v>-6.833521152524903E-4</v>
      </c>
      <c r="S1060">
        <v>0</v>
      </c>
      <c r="T1060" s="3">
        <v>0</v>
      </c>
      <c r="U1060">
        <v>4.604412771083111E-3</v>
      </c>
      <c r="V1060">
        <v>-6.4710801416237372E-4</v>
      </c>
      <c r="W1060">
        <v>0.7</v>
      </c>
      <c r="X1060" s="3">
        <v>180</v>
      </c>
      <c r="Y1060">
        <v>4.530112634222986E-3</v>
      </c>
      <c r="Z1060">
        <v>-6.3666581090954981E-4</v>
      </c>
      <c r="AA1060">
        <v>0</v>
      </c>
      <c r="AB1060" s="3">
        <v>0</v>
      </c>
      <c r="AD1060">
        <v>4.530112634222986E-3</v>
      </c>
      <c r="AE1060">
        <v>-6.3666581090954981E-4</v>
      </c>
      <c r="AF1060">
        <v>1</v>
      </c>
      <c r="AG1060" t="s">
        <v>17</v>
      </c>
      <c r="AH1060" t="s">
        <v>19</v>
      </c>
      <c r="AJ1060">
        <v>320.60049672489617</v>
      </c>
      <c r="AK1060">
        <v>66.388729576385657</v>
      </c>
      <c r="AL1060">
        <v>0</v>
      </c>
      <c r="AM1060">
        <v>0</v>
      </c>
    </row>
    <row r="1061" spans="1:39" x14ac:dyDescent="0.25">
      <c r="A1061">
        <v>8.450202766166065E-3</v>
      </c>
      <c r="B1061">
        <v>-1.137506634651813E-3</v>
      </c>
      <c r="C1061">
        <v>0</v>
      </c>
      <c r="D1061" s="3">
        <v>0</v>
      </c>
      <c r="E1061">
        <v>7.6371379909167102E-3</v>
      </c>
      <c r="F1061">
        <v>-1.0280575951623809E-3</v>
      </c>
      <c r="G1061">
        <v>0</v>
      </c>
      <c r="H1061" s="3">
        <v>0</v>
      </c>
      <c r="I1061">
        <v>6.3146140578890621E-3</v>
      </c>
      <c r="J1061">
        <v>-8.5002876083331829E-4</v>
      </c>
      <c r="K1061">
        <v>0</v>
      </c>
      <c r="L1061" s="3">
        <v>0</v>
      </c>
      <c r="M1061">
        <v>5.3758680405719596E-3</v>
      </c>
      <c r="N1061">
        <v>-7.2366139989534471E-4</v>
      </c>
      <c r="O1061">
        <v>0</v>
      </c>
      <c r="P1061" s="3">
        <v>0</v>
      </c>
      <c r="Q1061">
        <v>4.8428037764154533E-3</v>
      </c>
      <c r="R1061">
        <v>-6.5190405229634426E-4</v>
      </c>
      <c r="S1061">
        <v>0</v>
      </c>
      <c r="T1061" s="3">
        <v>0</v>
      </c>
      <c r="U1061">
        <v>4.5866919165221728E-3</v>
      </c>
      <c r="V1061">
        <v>-6.1742808196719675E-4</v>
      </c>
      <c r="W1061">
        <v>0.7</v>
      </c>
      <c r="X1061" s="3">
        <v>180</v>
      </c>
      <c r="Y1061">
        <v>4.5126158319419149E-3</v>
      </c>
      <c r="Z1061">
        <v>-6.074564824670698E-4</v>
      </c>
      <c r="AA1061">
        <v>0</v>
      </c>
      <c r="AB1061" s="3">
        <v>0</v>
      </c>
      <c r="AD1061">
        <v>4.5126158319419149E-3</v>
      </c>
      <c r="AE1061">
        <v>-6.074564824670698E-4</v>
      </c>
      <c r="AF1061">
        <v>1</v>
      </c>
      <c r="AG1061" t="s">
        <v>17</v>
      </c>
      <c r="AH1061" t="s">
        <v>19</v>
      </c>
      <c r="AJ1061">
        <v>320.03358096844732</v>
      </c>
      <c r="AK1061">
        <v>68.119812109197412</v>
      </c>
      <c r="AL1061">
        <v>0</v>
      </c>
      <c r="AM1061">
        <v>0</v>
      </c>
    </row>
    <row r="1062" spans="1:39" x14ac:dyDescent="0.25">
      <c r="A1062">
        <v>8.3543812408167061E-3</v>
      </c>
      <c r="B1062">
        <v>-1.0751614309752521E-3</v>
      </c>
      <c r="C1062">
        <v>0</v>
      </c>
      <c r="D1062" s="3">
        <v>0</v>
      </c>
      <c r="E1062">
        <v>7.567083353390929E-3</v>
      </c>
      <c r="F1062">
        <v>-9.7384066300348297E-4</v>
      </c>
      <c r="G1062">
        <v>0</v>
      </c>
      <c r="H1062" s="3">
        <v>0</v>
      </c>
      <c r="I1062">
        <v>6.2752564899900137E-3</v>
      </c>
      <c r="J1062">
        <v>-8.0758988045113902E-4</v>
      </c>
      <c r="K1062">
        <v>0</v>
      </c>
      <c r="L1062" s="3">
        <v>0</v>
      </c>
      <c r="M1062">
        <v>5.351043399578862E-3</v>
      </c>
      <c r="N1062">
        <v>-6.8864890323576671E-4</v>
      </c>
      <c r="O1062">
        <v>0</v>
      </c>
      <c r="P1062" s="3">
        <v>0</v>
      </c>
      <c r="Q1062">
        <v>4.8234587547072161E-3</v>
      </c>
      <c r="R1062">
        <v>-6.2075175497427343E-4</v>
      </c>
      <c r="S1062">
        <v>0</v>
      </c>
      <c r="T1062" s="3">
        <v>0</v>
      </c>
      <c r="U1062">
        <v>4.5690660511292008E-3</v>
      </c>
      <c r="V1062">
        <v>-5.8801285842113209E-4</v>
      </c>
      <c r="W1062">
        <v>0.7</v>
      </c>
      <c r="X1062" s="3">
        <v>180</v>
      </c>
      <c r="Y1062">
        <v>4.4953588511800766E-3</v>
      </c>
      <c r="Z1062">
        <v>-5.7852716028429074E-4</v>
      </c>
      <c r="AA1062">
        <v>0</v>
      </c>
      <c r="AB1062" s="3">
        <v>0</v>
      </c>
      <c r="AD1062">
        <v>4.4953588511800766E-3</v>
      </c>
      <c r="AE1062">
        <v>-5.7852716028429074E-4</v>
      </c>
      <c r="AF1062">
        <v>1</v>
      </c>
      <c r="AG1062" t="s">
        <v>17</v>
      </c>
      <c r="AH1062" t="s">
        <v>19</v>
      </c>
      <c r="AJ1062">
        <v>319.47745620910462</v>
      </c>
      <c r="AK1062">
        <v>69.836109481805863</v>
      </c>
      <c r="AL1062">
        <v>0</v>
      </c>
      <c r="AM1062">
        <v>0</v>
      </c>
    </row>
    <row r="1063" spans="1:39" x14ac:dyDescent="0.25">
      <c r="A1063">
        <v>8.2608214829412111E-3</v>
      </c>
      <c r="B1063">
        <v>-1.0143013384802161E-3</v>
      </c>
      <c r="C1063">
        <v>0</v>
      </c>
      <c r="D1063" s="3">
        <v>0</v>
      </c>
      <c r="E1063">
        <v>7.4982207681910809E-3</v>
      </c>
      <c r="F1063">
        <v>-9.2066574457537985E-4</v>
      </c>
      <c r="G1063">
        <v>0</v>
      </c>
      <c r="H1063" s="3">
        <v>0</v>
      </c>
      <c r="I1063">
        <v>6.2362592800698493E-3</v>
      </c>
      <c r="J1063">
        <v>-7.657163573800387E-4</v>
      </c>
      <c r="K1063">
        <v>0</v>
      </c>
      <c r="L1063" s="3">
        <v>0</v>
      </c>
      <c r="M1063">
        <v>5.3263492669482337E-3</v>
      </c>
      <c r="N1063">
        <v>-6.5399345595774526E-4</v>
      </c>
      <c r="O1063">
        <v>0</v>
      </c>
      <c r="P1063" s="3">
        <v>0</v>
      </c>
      <c r="Q1063">
        <v>4.8042709150330912E-3</v>
      </c>
      <c r="R1063">
        <v>-5.8989029476093249E-4</v>
      </c>
      <c r="S1063">
        <v>0</v>
      </c>
      <c r="T1063" s="3">
        <v>0</v>
      </c>
      <c r="U1063">
        <v>4.5515733499471604E-3</v>
      </c>
      <c r="V1063">
        <v>-5.5886293519062332E-4</v>
      </c>
      <c r="W1063">
        <v>0.7</v>
      </c>
      <c r="X1063" s="3">
        <v>180</v>
      </c>
      <c r="Y1063">
        <v>4.4782026704932179E-3</v>
      </c>
      <c r="Z1063">
        <v>-5.4985414853072332E-4</v>
      </c>
      <c r="AA1063">
        <v>0</v>
      </c>
      <c r="AB1063" s="3">
        <v>0</v>
      </c>
      <c r="AD1063">
        <v>4.4782026704932179E-3</v>
      </c>
      <c r="AE1063">
        <v>-5.4985414853072332E-4</v>
      </c>
      <c r="AF1063">
        <v>1</v>
      </c>
      <c r="AG1063" t="s">
        <v>17</v>
      </c>
      <c r="AH1063" t="s">
        <v>19</v>
      </c>
      <c r="AJ1063">
        <v>318.9223881073512</v>
      </c>
      <c r="AK1063">
        <v>71.535893241998593</v>
      </c>
      <c r="AL1063">
        <v>0</v>
      </c>
      <c r="AM1063">
        <v>0</v>
      </c>
    </row>
    <row r="1064" spans="1:39" x14ac:dyDescent="0.25">
      <c r="A1064">
        <v>8.1693261960853972E-3</v>
      </c>
      <c r="B1064">
        <v>-9.5485728793163376E-4</v>
      </c>
      <c r="C1064">
        <v>0</v>
      </c>
      <c r="D1064" s="3">
        <v>0</v>
      </c>
      <c r="E1064">
        <v>7.4304189429005582E-3</v>
      </c>
      <c r="F1064">
        <v>-8.6849141651531344E-4</v>
      </c>
      <c r="G1064">
        <v>0</v>
      </c>
      <c r="H1064" s="3">
        <v>0</v>
      </c>
      <c r="I1064">
        <v>6.1975570573347778E-3</v>
      </c>
      <c r="J1064">
        <v>-7.2439052885462491E-4</v>
      </c>
      <c r="K1064">
        <v>0</v>
      </c>
      <c r="L1064" s="3">
        <v>0</v>
      </c>
      <c r="M1064">
        <v>5.3017891931479077E-3</v>
      </c>
      <c r="N1064">
        <v>-6.1969028150452574E-4</v>
      </c>
      <c r="O1064">
        <v>0</v>
      </c>
      <c r="P1064" s="3">
        <v>0</v>
      </c>
      <c r="Q1064">
        <v>4.7852432227693887E-3</v>
      </c>
      <c r="R1064">
        <v>-5.5931471655230327E-4</v>
      </c>
      <c r="S1064">
        <v>0</v>
      </c>
      <c r="T1064" s="3">
        <v>0</v>
      </c>
      <c r="U1064">
        <v>4.5342520367774612E-3</v>
      </c>
      <c r="V1064">
        <v>-5.2997805433579906E-4</v>
      </c>
      <c r="W1064">
        <v>0.7</v>
      </c>
      <c r="X1064" s="3">
        <v>180</v>
      </c>
      <c r="Y1064">
        <v>4.4611498770305907E-3</v>
      </c>
      <c r="Z1064">
        <v>-5.2143363729057314E-4</v>
      </c>
      <c r="AA1064">
        <v>0</v>
      </c>
      <c r="AB1064" s="3">
        <v>0</v>
      </c>
      <c r="AD1064">
        <v>4.4611498770305907E-3</v>
      </c>
      <c r="AE1064">
        <v>-5.2143363729057314E-4</v>
      </c>
      <c r="AF1064">
        <v>1</v>
      </c>
      <c r="AG1064" t="s">
        <v>17</v>
      </c>
      <c r="AH1064" t="s">
        <v>19</v>
      </c>
      <c r="AJ1064">
        <v>318.36866450059409</v>
      </c>
      <c r="AK1064">
        <v>73.219511388779551</v>
      </c>
      <c r="AL1064">
        <v>0</v>
      </c>
      <c r="AM1064">
        <v>0</v>
      </c>
    </row>
    <row r="1065" spans="1:39" x14ac:dyDescent="0.25">
      <c r="A1065">
        <v>8.0798391677557105E-3</v>
      </c>
      <c r="B1065">
        <v>-8.9678080820564338E-4</v>
      </c>
      <c r="C1065">
        <v>0</v>
      </c>
      <c r="D1065" s="3">
        <v>0</v>
      </c>
      <c r="E1065">
        <v>7.3637591739426642E-3</v>
      </c>
      <c r="F1065">
        <v>-8.1730313764083104E-4</v>
      </c>
      <c r="G1065">
        <v>0</v>
      </c>
      <c r="H1065" s="3">
        <v>0</v>
      </c>
      <c r="I1065">
        <v>6.1592974112925671E-3</v>
      </c>
      <c r="J1065">
        <v>-6.8362000725468851E-4</v>
      </c>
      <c r="K1065">
        <v>0</v>
      </c>
      <c r="L1065" s="3">
        <v>0</v>
      </c>
      <c r="M1065">
        <v>5.2773666654130202E-3</v>
      </c>
      <c r="N1065">
        <v>-5.8573457282333095E-4</v>
      </c>
      <c r="O1065">
        <v>0</v>
      </c>
      <c r="P1065" s="3">
        <v>0</v>
      </c>
      <c r="Q1065">
        <v>4.766307489842486E-3</v>
      </c>
      <c r="R1065">
        <v>-5.2901214914712372E-4</v>
      </c>
      <c r="S1065">
        <v>0</v>
      </c>
      <c r="T1065" s="3">
        <v>0</v>
      </c>
      <c r="U1065">
        <v>4.5170692829221504E-3</v>
      </c>
      <c r="V1065">
        <v>-5.0134921724994991E-4</v>
      </c>
      <c r="W1065">
        <v>0.7</v>
      </c>
      <c r="X1065" s="3">
        <v>180</v>
      </c>
      <c r="Y1065">
        <v>4.4443096409418409E-3</v>
      </c>
      <c r="Z1065">
        <v>-4.9327362945851864E-4</v>
      </c>
      <c r="AA1065">
        <v>0</v>
      </c>
      <c r="AB1065" s="3">
        <v>0</v>
      </c>
      <c r="AD1065">
        <v>4.4443096409418409E-3</v>
      </c>
      <c r="AE1065">
        <v>-4.9327362945851864E-4</v>
      </c>
      <c r="AF1065">
        <v>1</v>
      </c>
      <c r="AG1065" t="s">
        <v>17</v>
      </c>
      <c r="AH1065" t="s">
        <v>19</v>
      </c>
      <c r="AJ1065">
        <v>317.82419567747678</v>
      </c>
      <c r="AK1065">
        <v>74.889109154872969</v>
      </c>
      <c r="AL1065">
        <v>0</v>
      </c>
      <c r="AM1065">
        <v>0</v>
      </c>
    </row>
    <row r="1066" spans="1:39" x14ac:dyDescent="0.25">
      <c r="A1066">
        <v>7.9923746536655262E-3</v>
      </c>
      <c r="B1066">
        <v>-8.4003242593029049E-4</v>
      </c>
      <c r="C1066">
        <v>0</v>
      </c>
      <c r="D1066" s="3">
        <v>0</v>
      </c>
      <c r="E1066">
        <v>7.298180395674282E-3</v>
      </c>
      <c r="F1066">
        <v>-7.6706966931829718E-4</v>
      </c>
      <c r="G1066">
        <v>0</v>
      </c>
      <c r="H1066" s="3">
        <v>0</v>
      </c>
      <c r="I1066">
        <v>6.1213436496749931E-3</v>
      </c>
      <c r="J1066">
        <v>-6.433791430974947E-4</v>
      </c>
      <c r="K1066">
        <v>0</v>
      </c>
      <c r="L1066" s="3">
        <v>0</v>
      </c>
      <c r="M1066">
        <v>5.2531562412537298E-3</v>
      </c>
      <c r="N1066">
        <v>-5.5212896946808842E-4</v>
      </c>
      <c r="O1066">
        <v>0</v>
      </c>
      <c r="P1066" s="3">
        <v>0</v>
      </c>
      <c r="Q1066">
        <v>4.7474664185198703E-3</v>
      </c>
      <c r="R1066">
        <v>-4.9897882736801066E-4</v>
      </c>
      <c r="S1066">
        <v>0</v>
      </c>
      <c r="T1066" s="3">
        <v>0</v>
      </c>
      <c r="U1066">
        <v>4.4999921052140479E-3</v>
      </c>
      <c r="V1066">
        <v>-4.7296822892010378E-4</v>
      </c>
      <c r="W1066">
        <v>0.7</v>
      </c>
      <c r="X1066" s="3">
        <v>180</v>
      </c>
      <c r="Y1066">
        <v>4.4275779485755517E-3</v>
      </c>
      <c r="Z1066">
        <v>-4.6535719436420568E-4</v>
      </c>
      <c r="AA1066">
        <v>0</v>
      </c>
      <c r="AB1066" s="3">
        <v>0</v>
      </c>
      <c r="AD1066">
        <v>4.4275779485755517E-3</v>
      </c>
      <c r="AE1066">
        <v>-4.6535719436420568E-4</v>
      </c>
      <c r="AF1066">
        <v>1</v>
      </c>
      <c r="AG1066" t="s">
        <v>17</v>
      </c>
      <c r="AH1066" t="s">
        <v>19</v>
      </c>
      <c r="AJ1066">
        <v>317.28167852698903</v>
      </c>
      <c r="AK1066">
        <v>76.543334036612976</v>
      </c>
      <c r="AL1066">
        <v>0</v>
      </c>
      <c r="AM1066">
        <v>0</v>
      </c>
    </row>
    <row r="1067" spans="1:39" x14ac:dyDescent="0.25">
      <c r="A1067">
        <v>7.9068040840533978E-3</v>
      </c>
      <c r="B1067">
        <v>-7.8455841549557315E-4</v>
      </c>
      <c r="C1067">
        <v>0</v>
      </c>
      <c r="D1067" s="3">
        <v>0</v>
      </c>
      <c r="E1067">
        <v>7.2337634368294951E-3</v>
      </c>
      <c r="F1067">
        <v>-7.1777546524958672E-4</v>
      </c>
      <c r="G1067">
        <v>0</v>
      </c>
      <c r="H1067" s="3">
        <v>0</v>
      </c>
      <c r="I1067">
        <v>6.0837721363645424E-3</v>
      </c>
      <c r="J1067">
        <v>-6.0366673776181159E-4</v>
      </c>
      <c r="K1067">
        <v>0</v>
      </c>
      <c r="L1067" s="3">
        <v>0</v>
      </c>
      <c r="M1067">
        <v>5.2290902315565244E-3</v>
      </c>
      <c r="N1067">
        <v>-5.1886030094351588E-4</v>
      </c>
      <c r="O1067">
        <v>0</v>
      </c>
      <c r="P1067" s="3">
        <v>0</v>
      </c>
      <c r="Q1067">
        <v>4.7287938367451014E-3</v>
      </c>
      <c r="R1067">
        <v>-4.6921802542754308E-4</v>
      </c>
      <c r="S1067">
        <v>0</v>
      </c>
      <c r="T1067" s="3">
        <v>0</v>
      </c>
      <c r="U1067">
        <v>4.4830941419252077E-3</v>
      </c>
      <c r="V1067">
        <v>-4.4483829359070462E-4</v>
      </c>
      <c r="W1067">
        <v>0</v>
      </c>
      <c r="X1067" s="3">
        <v>0</v>
      </c>
      <c r="Y1067">
        <v>4.4109928120142699E-3</v>
      </c>
      <c r="Z1067">
        <v>-4.3768398642073992E-4</v>
      </c>
      <c r="AA1067">
        <v>0</v>
      </c>
      <c r="AB1067" s="3">
        <v>0</v>
      </c>
      <c r="AD1067">
        <v>4.4109928120142699E-3</v>
      </c>
      <c r="AE1067">
        <v>-4.3768398642073992E-4</v>
      </c>
      <c r="AF1067">
        <v>1</v>
      </c>
      <c r="AG1067" t="s">
        <v>17</v>
      </c>
      <c r="AH1067" t="s">
        <v>19</v>
      </c>
      <c r="AJ1067">
        <v>316.74394594843722</v>
      </c>
      <c r="AK1067">
        <v>78.183165696028269</v>
      </c>
      <c r="AL1067">
        <v>0</v>
      </c>
      <c r="AM1067">
        <v>0</v>
      </c>
    </row>
    <row r="1068" spans="1:39" x14ac:dyDescent="0.25">
      <c r="A1068">
        <v>7.822926879737355E-3</v>
      </c>
      <c r="B1068">
        <v>-7.3030159402169331E-4</v>
      </c>
      <c r="C1068">
        <v>0</v>
      </c>
      <c r="D1068" s="3">
        <v>0</v>
      </c>
      <c r="E1068">
        <v>7.1703041471804308E-3</v>
      </c>
      <c r="F1068">
        <v>-6.6937664493190753E-4</v>
      </c>
      <c r="G1068">
        <v>0</v>
      </c>
      <c r="H1068" s="3">
        <v>0</v>
      </c>
      <c r="I1068">
        <v>6.0465168578146206E-3</v>
      </c>
      <c r="J1068">
        <v>-5.6446659510248575E-4</v>
      </c>
      <c r="K1068">
        <v>0</v>
      </c>
      <c r="L1068" s="3">
        <v>0</v>
      </c>
      <c r="M1068">
        <v>5.2051719252057703E-3</v>
      </c>
      <c r="N1068">
        <v>-4.8592367186517339E-4</v>
      </c>
      <c r="O1068">
        <v>0</v>
      </c>
      <c r="P1068" s="3">
        <v>0</v>
      </c>
      <c r="Q1068">
        <v>4.7102212495978889E-3</v>
      </c>
      <c r="R1068">
        <v>-4.3971804155373622E-4</v>
      </c>
      <c r="S1068">
        <v>0</v>
      </c>
      <c r="T1068" s="3">
        <v>0</v>
      </c>
      <c r="U1068">
        <v>4.4662711000590678E-3</v>
      </c>
      <c r="V1068">
        <v>-4.1694431685850892E-4</v>
      </c>
      <c r="W1068">
        <v>0</v>
      </c>
      <c r="X1068" s="3">
        <v>0</v>
      </c>
      <c r="Y1068">
        <v>4.3945922720016097E-3</v>
      </c>
      <c r="Z1068">
        <v>-4.1025281082851452E-4</v>
      </c>
      <c r="AA1068">
        <v>0</v>
      </c>
      <c r="AB1068" s="3">
        <v>0</v>
      </c>
      <c r="AD1068">
        <v>4.3945922720016097E-3</v>
      </c>
      <c r="AE1068">
        <v>-4.1025281082851452E-4</v>
      </c>
      <c r="AF1068">
        <v>1</v>
      </c>
      <c r="AG1068" t="s">
        <v>17</v>
      </c>
      <c r="AH1068" t="s">
        <v>19</v>
      </c>
      <c r="AJ1068">
        <v>316.21385428320127</v>
      </c>
      <c r="AK1068">
        <v>79.809647609356688</v>
      </c>
      <c r="AL1068">
        <v>0</v>
      </c>
      <c r="AM1068">
        <v>0</v>
      </c>
    </row>
    <row r="1069" spans="1:39" x14ac:dyDescent="0.25">
      <c r="A1069">
        <v>7.7409690857425124E-3</v>
      </c>
      <c r="B1069">
        <v>-6.7724703970710736E-4</v>
      </c>
      <c r="C1069">
        <v>0</v>
      </c>
      <c r="D1069" s="3">
        <v>0</v>
      </c>
      <c r="E1069">
        <v>7.1078113970835669E-3</v>
      </c>
      <c r="F1069">
        <v>-6.2185291972517308E-4</v>
      </c>
      <c r="G1069">
        <v>0</v>
      </c>
      <c r="H1069" s="3">
        <v>0</v>
      </c>
      <c r="I1069">
        <v>6.0096540374603748E-3</v>
      </c>
      <c r="J1069">
        <v>-5.2577659999058233E-4</v>
      </c>
      <c r="K1069">
        <v>0</v>
      </c>
      <c r="L1069" s="3">
        <v>0</v>
      </c>
      <c r="M1069">
        <v>5.1814045469166436E-3</v>
      </c>
      <c r="N1069">
        <v>-4.5331415899688371E-4</v>
      </c>
      <c r="O1069">
        <v>0</v>
      </c>
      <c r="P1069" s="3">
        <v>0</v>
      </c>
      <c r="Q1069">
        <v>4.6918224538741466E-3</v>
      </c>
      <c r="R1069">
        <v>-4.104812759903711E-4</v>
      </c>
      <c r="S1069">
        <v>0</v>
      </c>
      <c r="T1069" s="3">
        <v>0</v>
      </c>
      <c r="U1069">
        <v>4.4496321563553811E-3</v>
      </c>
      <c r="V1069">
        <v>-3.8929237054150819E-4</v>
      </c>
      <c r="W1069">
        <v>0</v>
      </c>
      <c r="X1069" s="3">
        <v>0</v>
      </c>
      <c r="Y1069">
        <v>4.3783075056297886E-3</v>
      </c>
      <c r="Z1069">
        <v>-3.8305227217307292E-4</v>
      </c>
      <c r="AA1069">
        <v>0</v>
      </c>
      <c r="AB1069" s="3">
        <v>0</v>
      </c>
      <c r="AD1069">
        <v>4.3783075056297886E-3</v>
      </c>
      <c r="AE1069">
        <v>-3.8305227217307292E-4</v>
      </c>
      <c r="AF1069">
        <v>1</v>
      </c>
      <c r="AG1069" t="s">
        <v>17</v>
      </c>
      <c r="AH1069" t="s">
        <v>19</v>
      </c>
      <c r="AJ1069">
        <v>315.68657610846458</v>
      </c>
      <c r="AK1069">
        <v>81.421899192546078</v>
      </c>
      <c r="AL1069">
        <v>0</v>
      </c>
      <c r="AM1069">
        <v>0</v>
      </c>
    </row>
    <row r="1070" spans="1:39" x14ac:dyDescent="0.25">
      <c r="A1070">
        <v>7.6606577445933292E-3</v>
      </c>
      <c r="B1070">
        <v>-6.2533401344833876E-4</v>
      </c>
      <c r="C1070">
        <v>0</v>
      </c>
      <c r="D1070" s="3">
        <v>0</v>
      </c>
      <c r="E1070">
        <v>7.0464363866237023E-3</v>
      </c>
      <c r="F1070">
        <v>-5.751955632355072E-4</v>
      </c>
      <c r="G1070">
        <v>0</v>
      </c>
      <c r="H1070" s="3">
        <v>0</v>
      </c>
      <c r="I1070">
        <v>5.9731173562626652E-3</v>
      </c>
      <c r="J1070">
        <v>-4.8758129833249039E-4</v>
      </c>
      <c r="K1070">
        <v>0</v>
      </c>
      <c r="L1070" s="3">
        <v>0</v>
      </c>
      <c r="M1070">
        <v>5.1577912570172349E-3</v>
      </c>
      <c r="N1070">
        <v>-4.2102681190211028E-4</v>
      </c>
      <c r="O1070">
        <v>0</v>
      </c>
      <c r="P1070" s="3">
        <v>0</v>
      </c>
      <c r="Q1070">
        <v>4.6734574703359852E-3</v>
      </c>
      <c r="R1070">
        <v>-3.8149099124914159E-4</v>
      </c>
      <c r="S1070">
        <v>0</v>
      </c>
      <c r="T1070" s="3">
        <v>0</v>
      </c>
      <c r="U1070">
        <v>4.4330727884565081E-3</v>
      </c>
      <c r="V1070">
        <v>-3.6186856156974649E-4</v>
      </c>
      <c r="W1070">
        <v>0</v>
      </c>
      <c r="X1070" s="3">
        <v>0</v>
      </c>
      <c r="Y1070">
        <v>4.3621407723028654E-3</v>
      </c>
      <c r="Z1070">
        <v>-3.5607843181559518E-4</v>
      </c>
      <c r="AA1070">
        <v>0</v>
      </c>
      <c r="AB1070" s="3">
        <v>0</v>
      </c>
      <c r="AD1070">
        <v>4.3621407723028654E-3</v>
      </c>
      <c r="AE1070">
        <v>-3.5607843181559518E-4</v>
      </c>
      <c r="AF1070">
        <v>1</v>
      </c>
      <c r="AG1070" t="s">
        <v>17</v>
      </c>
      <c r="AH1070" t="s">
        <v>19</v>
      </c>
      <c r="AJ1070">
        <v>315.16237814133228</v>
      </c>
      <c r="AK1070">
        <v>83.020269783089077</v>
      </c>
      <c r="AL1070">
        <v>0</v>
      </c>
      <c r="AM1070">
        <v>0</v>
      </c>
    </row>
    <row r="1071" spans="1:39" x14ac:dyDescent="0.25">
      <c r="A1071">
        <v>7.5820042125553638E-3</v>
      </c>
      <c r="B1071">
        <v>-5.74529924441024E-4</v>
      </c>
      <c r="C1071">
        <v>0</v>
      </c>
      <c r="D1071" s="3">
        <v>0</v>
      </c>
      <c r="E1071">
        <v>6.9859024026394803E-3</v>
      </c>
      <c r="F1071">
        <v>-5.2936003027992536E-4</v>
      </c>
      <c r="G1071">
        <v>0</v>
      </c>
      <c r="H1071" s="3">
        <v>0</v>
      </c>
      <c r="I1071">
        <v>5.9369115650894904E-3</v>
      </c>
      <c r="J1071">
        <v>-4.4987225768822398E-4</v>
      </c>
      <c r="K1071">
        <v>0</v>
      </c>
      <c r="L1071" s="3">
        <v>0</v>
      </c>
      <c r="M1071">
        <v>5.1343351512364837E-3</v>
      </c>
      <c r="N1071">
        <v>-3.8905665359695302E-4</v>
      </c>
      <c r="O1071">
        <v>0</v>
      </c>
      <c r="P1071" s="3">
        <v>0</v>
      </c>
      <c r="Q1071">
        <v>4.6552712774383274E-3</v>
      </c>
      <c r="R1071">
        <v>-3.5275536392477059E-4</v>
      </c>
      <c r="S1071">
        <v>0</v>
      </c>
      <c r="T1071" s="3">
        <v>0</v>
      </c>
      <c r="U1071">
        <v>4.4166308543731759E-3</v>
      </c>
      <c r="V1071">
        <v>-3.3467227396747988E-4</v>
      </c>
      <c r="W1071">
        <v>0</v>
      </c>
      <c r="X1071" s="3">
        <v>0</v>
      </c>
      <c r="Y1071">
        <v>4.3460942798329971E-3</v>
      </c>
      <c r="Z1071">
        <v>-3.2932733195679238E-4</v>
      </c>
      <c r="AA1071">
        <v>0</v>
      </c>
      <c r="AB1071" s="3">
        <v>0</v>
      </c>
      <c r="AD1071">
        <v>4.3460942798329971E-3</v>
      </c>
      <c r="AE1071">
        <v>-3.2932733195679238E-4</v>
      </c>
      <c r="AF1071">
        <v>1</v>
      </c>
      <c r="AG1071" t="s">
        <v>17</v>
      </c>
      <c r="AH1071" t="s">
        <v>19</v>
      </c>
      <c r="AJ1071">
        <v>314.64152374659773</v>
      </c>
      <c r="AK1071">
        <v>84.605108847268269</v>
      </c>
      <c r="AL1071">
        <v>0</v>
      </c>
      <c r="AM1071">
        <v>0</v>
      </c>
    </row>
    <row r="1072" spans="1:39" x14ac:dyDescent="0.25">
      <c r="A1072">
        <v>7.504876751978075E-3</v>
      </c>
      <c r="B1072">
        <v>-5.2479210529479659E-4</v>
      </c>
      <c r="C1072">
        <v>0</v>
      </c>
      <c r="D1072" s="3">
        <v>0</v>
      </c>
      <c r="E1072">
        <v>6.9263600789252876E-3</v>
      </c>
      <c r="F1072">
        <v>-4.8433827869204889E-4</v>
      </c>
      <c r="G1072">
        <v>0</v>
      </c>
      <c r="H1072" s="3">
        <v>0</v>
      </c>
      <c r="I1072">
        <v>5.9010413083568931E-3</v>
      </c>
      <c r="J1072">
        <v>-4.1264100584036112E-4</v>
      </c>
      <c r="K1072">
        <v>0</v>
      </c>
      <c r="L1072" s="3">
        <v>0</v>
      </c>
      <c r="M1072">
        <v>5.1110392604979318E-3</v>
      </c>
      <c r="N1072">
        <v>-3.5739868120473908E-4</v>
      </c>
      <c r="O1072">
        <v>0</v>
      </c>
      <c r="P1072" s="3">
        <v>0</v>
      </c>
      <c r="Q1072">
        <v>4.6371950047328159E-3</v>
      </c>
      <c r="R1072">
        <v>-3.2426426304133909E-4</v>
      </c>
      <c r="S1072">
        <v>0</v>
      </c>
      <c r="T1072" s="3">
        <v>0</v>
      </c>
      <c r="U1072">
        <v>4.4003799038617999E-3</v>
      </c>
      <c r="V1072">
        <v>-3.0770453801734802E-4</v>
      </c>
      <c r="W1072">
        <v>0</v>
      </c>
      <c r="X1072" s="3">
        <v>0</v>
      </c>
      <c r="Y1072">
        <v>4.330170184290519E-3</v>
      </c>
      <c r="Z1072">
        <v>-3.0279499616028041E-4</v>
      </c>
      <c r="AA1072">
        <v>0</v>
      </c>
      <c r="AB1072" s="3">
        <v>0</v>
      </c>
      <c r="AD1072">
        <v>4.330170184290519E-3</v>
      </c>
      <c r="AE1072">
        <v>-3.0279499616028041E-4</v>
      </c>
      <c r="AF1072">
        <v>1</v>
      </c>
      <c r="AG1072" t="s">
        <v>17</v>
      </c>
      <c r="AH1072" t="s">
        <v>19</v>
      </c>
      <c r="AJ1072">
        <v>314.12427291246661</v>
      </c>
      <c r="AK1072">
        <v>86.176765937507696</v>
      </c>
      <c r="AL1072">
        <v>0</v>
      </c>
      <c r="AM1072">
        <v>0</v>
      </c>
    </row>
    <row r="1073" spans="1:39" x14ac:dyDescent="0.25">
      <c r="A1073">
        <v>7.4294285272877526E-3</v>
      </c>
      <c r="B1073">
        <v>-4.7609941285705378E-4</v>
      </c>
      <c r="C1073">
        <v>0</v>
      </c>
      <c r="D1073" s="3">
        <v>0</v>
      </c>
      <c r="E1073">
        <v>6.8678172935467347E-3</v>
      </c>
      <c r="F1073">
        <v>-4.4010972971306151E-4</v>
      </c>
      <c r="G1073">
        <v>0</v>
      </c>
      <c r="H1073" s="3">
        <v>0</v>
      </c>
      <c r="I1073">
        <v>5.8655111237206851E-3</v>
      </c>
      <c r="J1073">
        <v>-3.7587903185999329E-4</v>
      </c>
      <c r="K1073">
        <v>0</v>
      </c>
      <c r="L1073" s="3">
        <v>0</v>
      </c>
      <c r="M1073">
        <v>5.0879065507193344E-3</v>
      </c>
      <c r="N1073">
        <v>-3.2604786661207099E-4</v>
      </c>
      <c r="O1073">
        <v>0</v>
      </c>
      <c r="P1073" s="3">
        <v>0</v>
      </c>
      <c r="Q1073">
        <v>4.619230983771757E-3</v>
      </c>
      <c r="R1073">
        <v>-2.9601377160400619E-4</v>
      </c>
      <c r="S1073">
        <v>0</v>
      </c>
      <c r="T1073" s="3">
        <v>0</v>
      </c>
      <c r="U1073">
        <v>4.3841794086943338E-3</v>
      </c>
      <c r="V1073">
        <v>-2.8095098225561178E-4</v>
      </c>
      <c r="W1073">
        <v>0</v>
      </c>
      <c r="X1073" s="3">
        <v>0</v>
      </c>
      <c r="Y1073">
        <v>4.3143705898587084E-3</v>
      </c>
      <c r="Z1073">
        <v>-2.7647742987701188E-4</v>
      </c>
      <c r="AA1073">
        <v>0</v>
      </c>
      <c r="AB1073" s="3">
        <v>0</v>
      </c>
      <c r="AD1073">
        <v>4.3143705898587084E-3</v>
      </c>
      <c r="AE1073">
        <v>-2.7647742987701188E-4</v>
      </c>
      <c r="AF1073">
        <v>1</v>
      </c>
      <c r="AG1073" t="s">
        <v>17</v>
      </c>
      <c r="AH1073" t="s">
        <v>19</v>
      </c>
      <c r="AJ1073">
        <v>313.61088222660629</v>
      </c>
      <c r="AK1073">
        <v>87.735590649763594</v>
      </c>
      <c r="AL1073">
        <v>0</v>
      </c>
      <c r="AM1073">
        <v>0</v>
      </c>
    </row>
    <row r="1074" spans="1:39" x14ac:dyDescent="0.25">
      <c r="A1074">
        <v>7.3553841149942888E-3</v>
      </c>
      <c r="B1074">
        <v>-4.2840233989248789E-4</v>
      </c>
      <c r="C1074">
        <v>0</v>
      </c>
      <c r="D1074" s="3">
        <v>0</v>
      </c>
      <c r="E1074">
        <v>6.8100674614052052E-3</v>
      </c>
      <c r="F1074">
        <v>-3.9664126164999761E-4</v>
      </c>
      <c r="G1074">
        <v>0</v>
      </c>
      <c r="H1074" s="3">
        <v>0</v>
      </c>
      <c r="I1074">
        <v>5.83025403721385E-3</v>
      </c>
      <c r="J1074">
        <v>-3.3957362833279809E-4</v>
      </c>
      <c r="K1074">
        <v>0</v>
      </c>
      <c r="L1074" s="3">
        <v>0</v>
      </c>
      <c r="M1074">
        <v>5.0648685180543131E-3</v>
      </c>
      <c r="N1074">
        <v>-2.9499499828418549E-4</v>
      </c>
      <c r="O1074">
        <v>0</v>
      </c>
      <c r="P1074" s="3">
        <v>0</v>
      </c>
      <c r="Q1074">
        <v>4.6013814945572943E-3</v>
      </c>
      <c r="R1074">
        <v>-2.6799995325707998E-4</v>
      </c>
      <c r="S1074">
        <v>0</v>
      </c>
      <c r="T1074" s="3">
        <v>0</v>
      </c>
      <c r="U1074">
        <v>4.3681384869694037E-3</v>
      </c>
      <c r="V1074">
        <v>-2.5441509505633452E-4</v>
      </c>
      <c r="W1074">
        <v>0</v>
      </c>
      <c r="X1074" s="3">
        <v>0</v>
      </c>
      <c r="Y1074">
        <v>4.2986975486931957E-3</v>
      </c>
      <c r="Z1074">
        <v>-2.5037062097085289E-4</v>
      </c>
      <c r="AA1074">
        <v>0</v>
      </c>
      <c r="AB1074" s="3">
        <v>0</v>
      </c>
      <c r="AD1074">
        <v>4.2986975486931957E-3</v>
      </c>
      <c r="AE1074">
        <v>-2.5037062097085289E-4</v>
      </c>
      <c r="AF1074">
        <v>1</v>
      </c>
      <c r="AG1074" t="s">
        <v>17</v>
      </c>
      <c r="AH1074" t="s">
        <v>19</v>
      </c>
      <c r="AJ1074">
        <v>313.10160485250958</v>
      </c>
      <c r="AK1074">
        <v>89.281932580947</v>
      </c>
      <c r="AL1074">
        <v>0</v>
      </c>
      <c r="AM1074">
        <v>0</v>
      </c>
    </row>
    <row r="1075" spans="1:39" x14ac:dyDescent="0.25">
      <c r="A1075">
        <v>7.282895895670354E-3</v>
      </c>
      <c r="B1075">
        <v>-3.816804006416625E-4</v>
      </c>
      <c r="C1075">
        <v>0</v>
      </c>
      <c r="D1075" s="3">
        <v>0</v>
      </c>
      <c r="E1075">
        <v>6.753189181774086E-3</v>
      </c>
      <c r="F1075">
        <v>-3.5391964809504162E-4</v>
      </c>
      <c r="G1075">
        <v>0</v>
      </c>
      <c r="H1075" s="3">
        <v>0</v>
      </c>
      <c r="I1075">
        <v>5.7953457306752524E-3</v>
      </c>
      <c r="J1075">
        <v>-3.0372119992214678E-4</v>
      </c>
      <c r="K1075">
        <v>0</v>
      </c>
      <c r="L1075" s="3">
        <v>0</v>
      </c>
      <c r="M1075">
        <v>5.0419993564217516E-3</v>
      </c>
      <c r="N1075">
        <v>-2.6423998941658972E-4</v>
      </c>
      <c r="O1075">
        <v>0</v>
      </c>
      <c r="P1075" s="3">
        <v>0</v>
      </c>
      <c r="Q1075">
        <v>4.5835773378421606E-3</v>
      </c>
      <c r="R1075">
        <v>-2.4021510944838401E-4</v>
      </c>
      <c r="S1075">
        <v>0</v>
      </c>
      <c r="T1075" s="3">
        <v>0</v>
      </c>
      <c r="U1075">
        <v>4.3522235020398399E-3</v>
      </c>
      <c r="V1075">
        <v>-2.2809036868537091E-4</v>
      </c>
      <c r="W1075">
        <v>0</v>
      </c>
      <c r="X1075" s="3">
        <v>0</v>
      </c>
      <c r="Y1075">
        <v>4.2831530607861049E-3</v>
      </c>
      <c r="Z1075">
        <v>-2.2447054024516289E-4</v>
      </c>
      <c r="AA1075">
        <v>0</v>
      </c>
      <c r="AB1075" s="3">
        <v>0</v>
      </c>
      <c r="AD1075">
        <v>4.2831530607861049E-3</v>
      </c>
      <c r="AE1075">
        <v>-2.2447054024516289E-4</v>
      </c>
      <c r="AF1075">
        <v>1</v>
      </c>
      <c r="AG1075" t="s">
        <v>17</v>
      </c>
      <c r="AH1075" t="s">
        <v>19</v>
      </c>
      <c r="AJ1075">
        <v>312.59669050618447</v>
      </c>
      <c r="AK1075">
        <v>90.816141286389723</v>
      </c>
      <c r="AL1075">
        <v>0</v>
      </c>
      <c r="AM1075">
        <v>0</v>
      </c>
    </row>
    <row r="1076" spans="1:39" x14ac:dyDescent="0.25">
      <c r="A1076">
        <v>7.2116873896168679E-3</v>
      </c>
      <c r="B1076">
        <v>-3.3588973846377008E-4</v>
      </c>
      <c r="C1076">
        <v>0</v>
      </c>
      <c r="D1076" s="3">
        <v>0</v>
      </c>
      <c r="E1076">
        <v>6.6972609292336406E-3</v>
      </c>
      <c r="F1076">
        <v>-3.1192994099865222E-4</v>
      </c>
      <c r="G1076">
        <v>0</v>
      </c>
      <c r="H1076" s="3">
        <v>0</v>
      </c>
      <c r="I1076">
        <v>5.7607904269776746E-3</v>
      </c>
      <c r="J1076">
        <v>-2.6831312636319378E-4</v>
      </c>
      <c r="K1076">
        <v>0</v>
      </c>
      <c r="L1076" s="3">
        <v>0</v>
      </c>
      <c r="M1076">
        <v>5.0193018428308497E-3</v>
      </c>
      <c r="N1076">
        <v>-2.3377774051694459E-4</v>
      </c>
      <c r="O1076">
        <v>0</v>
      </c>
      <c r="P1076" s="3">
        <v>0</v>
      </c>
      <c r="Q1076">
        <v>4.5659635246181286E-3</v>
      </c>
      <c r="R1076">
        <v>-2.1266316900080931E-4</v>
      </c>
      <c r="S1076">
        <v>0</v>
      </c>
      <c r="T1076" s="3">
        <v>0</v>
      </c>
      <c r="U1076">
        <v>4.3363649926123661E-3</v>
      </c>
      <c r="V1076">
        <v>-2.0196944550717651E-4</v>
      </c>
      <c r="W1076">
        <v>0</v>
      </c>
      <c r="X1076" s="3">
        <v>0</v>
      </c>
      <c r="Y1076">
        <v>4.2677390738348536E-3</v>
      </c>
      <c r="Z1076">
        <v>-1.9877314197033679E-4</v>
      </c>
      <c r="AA1076">
        <v>0</v>
      </c>
      <c r="AB1076" s="3">
        <v>0</v>
      </c>
      <c r="AD1076">
        <v>4.2677390738348536E-3</v>
      </c>
      <c r="AE1076">
        <v>-1.9877314197033679E-4</v>
      </c>
      <c r="AF1076">
        <v>1</v>
      </c>
      <c r="AG1076" t="s">
        <v>17</v>
      </c>
      <c r="AH1076" t="s">
        <v>19</v>
      </c>
      <c r="AJ1076">
        <v>312.09638543316709</v>
      </c>
      <c r="AK1076">
        <v>92.338566237356588</v>
      </c>
      <c r="AL1076">
        <v>0</v>
      </c>
      <c r="AM1076">
        <v>0</v>
      </c>
    </row>
    <row r="1077" spans="1:39" x14ac:dyDescent="0.25">
      <c r="A1077">
        <v>7.1419102586034551E-3</v>
      </c>
      <c r="B1077">
        <v>-2.9101054288332122E-4</v>
      </c>
      <c r="C1077">
        <v>0</v>
      </c>
      <c r="D1077" s="3">
        <v>0</v>
      </c>
      <c r="E1077">
        <v>6.6421466302245833E-3</v>
      </c>
      <c r="F1077">
        <v>-2.7064673550662179E-4</v>
      </c>
      <c r="G1077">
        <v>0</v>
      </c>
      <c r="H1077" s="3">
        <v>0</v>
      </c>
      <c r="I1077">
        <v>5.7265207748277477E-3</v>
      </c>
      <c r="J1077">
        <v>-2.3333784088195851E-4</v>
      </c>
      <c r="K1077">
        <v>0</v>
      </c>
      <c r="L1077" s="3">
        <v>0</v>
      </c>
      <c r="M1077">
        <v>4.9967072222744779E-3</v>
      </c>
      <c r="N1077">
        <v>-2.0360021741122299E-4</v>
      </c>
      <c r="O1077">
        <v>0</v>
      </c>
      <c r="P1077" s="3">
        <v>0</v>
      </c>
      <c r="Q1077">
        <v>4.5484350416643733E-3</v>
      </c>
      <c r="R1077">
        <v>-1.8533452575237189E-4</v>
      </c>
      <c r="S1077">
        <v>0</v>
      </c>
      <c r="T1077" s="3">
        <v>0</v>
      </c>
      <c r="U1077">
        <v>4.3206363050051939E-3</v>
      </c>
      <c r="V1077">
        <v>-1.760524385203929E-4</v>
      </c>
      <c r="W1077">
        <v>0</v>
      </c>
      <c r="X1077" s="3">
        <v>0</v>
      </c>
      <c r="Y1077">
        <v>4.2524574831156702E-3</v>
      </c>
      <c r="Z1077">
        <v>-1.7327436441237469E-4</v>
      </c>
      <c r="AA1077">
        <v>0</v>
      </c>
      <c r="AB1077" s="3">
        <v>0</v>
      </c>
      <c r="AD1077">
        <v>4.2524574831156702E-3</v>
      </c>
      <c r="AE1077">
        <v>-1.7327436441237469E-4</v>
      </c>
      <c r="AF1077">
        <v>1</v>
      </c>
      <c r="AG1077" t="s">
        <v>17</v>
      </c>
      <c r="AH1077" t="s">
        <v>19</v>
      </c>
      <c r="AJ1077">
        <v>311.60093238585881</v>
      </c>
      <c r="AK1077">
        <v>93.84955677859935</v>
      </c>
      <c r="AL1077">
        <v>0</v>
      </c>
      <c r="AM1077">
        <v>0</v>
      </c>
    </row>
    <row r="1078" spans="1:39" x14ac:dyDescent="0.25">
      <c r="A1078">
        <v>7.0734300539622968E-3</v>
      </c>
      <c r="B1078">
        <v>-2.4700962043041702E-4</v>
      </c>
      <c r="C1078">
        <v>0</v>
      </c>
      <c r="D1078" s="3">
        <v>0</v>
      </c>
      <c r="E1078">
        <v>6.5878528124504246E-3</v>
      </c>
      <c r="F1078">
        <v>-2.300528895091423E-4</v>
      </c>
      <c r="G1078">
        <v>0</v>
      </c>
      <c r="H1078" s="3">
        <v>0</v>
      </c>
      <c r="I1078">
        <v>5.6925407338494806E-3</v>
      </c>
      <c r="J1078">
        <v>-1.9878790278914129E-4</v>
      </c>
      <c r="K1078">
        <v>0</v>
      </c>
      <c r="L1078" s="3">
        <v>0</v>
      </c>
      <c r="M1078">
        <v>4.9742180929025041E-3</v>
      </c>
      <c r="N1078">
        <v>-1.7370352342392859E-4</v>
      </c>
      <c r="O1078">
        <v>0</v>
      </c>
      <c r="P1078" s="3">
        <v>0</v>
      </c>
      <c r="Q1078">
        <v>4.5310296787447512E-3</v>
      </c>
      <c r="R1078">
        <v>-1.5822704297171249E-4</v>
      </c>
      <c r="S1078">
        <v>0</v>
      </c>
      <c r="T1078" s="3">
        <v>0</v>
      </c>
      <c r="U1078">
        <v>4.3050393285254396E-3</v>
      </c>
      <c r="V1078">
        <v>-1.5033528604434471E-4</v>
      </c>
      <c r="W1078">
        <v>0</v>
      </c>
      <c r="X1078" s="3">
        <v>0</v>
      </c>
      <c r="Y1078">
        <v>4.2372386493595296E-3</v>
      </c>
      <c r="Z1078">
        <v>-1.4796763415580801E-4</v>
      </c>
      <c r="AA1078">
        <v>0</v>
      </c>
      <c r="AB1078" s="3">
        <v>0</v>
      </c>
      <c r="AD1078">
        <v>4.2372386493595296E-3</v>
      </c>
      <c r="AE1078">
        <v>-1.4796763415580801E-4</v>
      </c>
      <c r="AF1078">
        <v>1</v>
      </c>
      <c r="AG1078" t="s">
        <v>17</v>
      </c>
      <c r="AH1078" t="s">
        <v>19</v>
      </c>
      <c r="AJ1078">
        <v>311.10532227009611</v>
      </c>
      <c r="AK1078">
        <v>95.347853572482734</v>
      </c>
      <c r="AL1078">
        <v>0</v>
      </c>
      <c r="AM1078">
        <v>0</v>
      </c>
    </row>
    <row r="1079" spans="1:39" x14ac:dyDescent="0.25">
      <c r="A1079">
        <v>7.0062548732940187E-3</v>
      </c>
      <c r="B1079">
        <v>-2.0386119589448139E-4</v>
      </c>
      <c r="C1079">
        <v>0</v>
      </c>
      <c r="D1079" s="3">
        <v>0</v>
      </c>
      <c r="E1079">
        <v>6.5343143000194592E-3</v>
      </c>
      <c r="F1079">
        <v>-1.901291277070098E-4</v>
      </c>
      <c r="G1079">
        <v>0</v>
      </c>
      <c r="H1079" s="3">
        <v>0</v>
      </c>
      <c r="I1079">
        <v>5.658854169774497E-3</v>
      </c>
      <c r="J1079">
        <v>-1.6465583957557661E-4</v>
      </c>
      <c r="K1079">
        <v>0</v>
      </c>
      <c r="L1079" s="3">
        <v>0</v>
      </c>
      <c r="M1079">
        <v>4.9519084966130281E-3</v>
      </c>
      <c r="N1079">
        <v>-1.4408582136050019E-4</v>
      </c>
      <c r="O1079">
        <v>0</v>
      </c>
      <c r="P1079" s="3">
        <v>0</v>
      </c>
      <c r="Q1079">
        <v>4.5137137119440731E-3</v>
      </c>
      <c r="R1079">
        <v>-1.3133565533701681E-4</v>
      </c>
      <c r="S1079">
        <v>0</v>
      </c>
      <c r="T1079" s="3">
        <v>0</v>
      </c>
      <c r="U1079">
        <v>4.2895401522557849E-3</v>
      </c>
      <c r="V1079">
        <v>-1.248128709404379E-4</v>
      </c>
      <c r="W1079">
        <v>0</v>
      </c>
      <c r="X1079" s="3">
        <v>0</v>
      </c>
      <c r="Y1079">
        <v>4.2221558180168409E-3</v>
      </c>
      <c r="Z1079">
        <v>-1.2285218706425369E-4</v>
      </c>
      <c r="AA1079">
        <v>0</v>
      </c>
      <c r="AB1079" s="3">
        <v>0</v>
      </c>
      <c r="AD1079">
        <v>4.2221558180168409E-3</v>
      </c>
      <c r="AE1079">
        <v>-1.2285218706425369E-4</v>
      </c>
      <c r="AF1079">
        <v>1</v>
      </c>
      <c r="AG1079" t="s">
        <v>17</v>
      </c>
      <c r="AH1079" t="s">
        <v>19</v>
      </c>
      <c r="AJ1079">
        <v>310.61501626235952</v>
      </c>
      <c r="AK1079">
        <v>96.835351626912555</v>
      </c>
      <c r="AL1079">
        <v>0</v>
      </c>
      <c r="AM1079">
        <v>0</v>
      </c>
    </row>
    <row r="1080" spans="1:39" x14ac:dyDescent="0.25">
      <c r="A1080">
        <v>6.9403209986427326E-3</v>
      </c>
      <c r="B1080">
        <v>-1.615377643139026E-4</v>
      </c>
      <c r="C1080">
        <v>0</v>
      </c>
      <c r="D1080" s="3">
        <v>0</v>
      </c>
      <c r="E1080">
        <v>6.4816086772063576E-3</v>
      </c>
      <c r="F1080">
        <v>-1.5086111652159399E-4</v>
      </c>
      <c r="G1080">
        <v>0</v>
      </c>
      <c r="H1080" s="3">
        <v>0</v>
      </c>
      <c r="I1080">
        <v>5.6255363604119264E-3</v>
      </c>
      <c r="J1080">
        <v>-1.3093581217716389E-4</v>
      </c>
      <c r="K1080">
        <v>0</v>
      </c>
      <c r="L1080" s="3">
        <v>0</v>
      </c>
      <c r="M1080">
        <v>4.9297809609456858E-3</v>
      </c>
      <c r="N1080">
        <v>-1.147419255023138E-4</v>
      </c>
      <c r="O1080">
        <v>0</v>
      </c>
      <c r="P1080" s="3">
        <v>0</v>
      </c>
      <c r="Q1080">
        <v>4.4964533431897337E-3</v>
      </c>
      <c r="R1080">
        <v>-1.046561132464463E-4</v>
      </c>
      <c r="S1080">
        <v>0</v>
      </c>
      <c r="T1080" s="3">
        <v>0</v>
      </c>
      <c r="U1080">
        <v>4.2741405439152679E-3</v>
      </c>
      <c r="V1080">
        <v>-9.9481725407586123E-5</v>
      </c>
      <c r="W1080">
        <v>0</v>
      </c>
      <c r="X1080" s="3">
        <v>0</v>
      </c>
      <c r="Y1080">
        <v>4.2072107336480133E-3</v>
      </c>
      <c r="Z1080">
        <v>-9.7923916781927396E-5</v>
      </c>
      <c r="AA1080">
        <v>0</v>
      </c>
      <c r="AB1080" s="3">
        <v>0</v>
      </c>
      <c r="AD1080">
        <v>4.2072107336480133E-3</v>
      </c>
      <c r="AE1080">
        <v>-9.7923916781927396E-5</v>
      </c>
      <c r="AF1080">
        <v>1</v>
      </c>
      <c r="AG1080" t="s">
        <v>17</v>
      </c>
      <c r="AH1080" t="s">
        <v>19</v>
      </c>
      <c r="AJ1080">
        <v>310.13024703701763</v>
      </c>
      <c r="AK1080">
        <v>98.312399819454754</v>
      </c>
      <c r="AL1080">
        <v>0</v>
      </c>
      <c r="AM1080">
        <v>0</v>
      </c>
    </row>
    <row r="1081" spans="1:39" x14ac:dyDescent="0.25">
      <c r="A1081">
        <v>6.8755643683237368E-3</v>
      </c>
      <c r="B1081">
        <v>-1.200134224672305E-4</v>
      </c>
      <c r="C1081">
        <v>0</v>
      </c>
      <c r="D1081" s="3">
        <v>0</v>
      </c>
      <c r="E1081">
        <v>6.4295988235996146E-3</v>
      </c>
      <c r="F1081">
        <v>-1.12229064928323E-4</v>
      </c>
      <c r="G1081">
        <v>0</v>
      </c>
      <c r="H1081" s="3">
        <v>0</v>
      </c>
      <c r="I1081">
        <v>5.5924479790613506E-3</v>
      </c>
      <c r="J1081">
        <v>-9.7616542582195355E-5</v>
      </c>
      <c r="K1081">
        <v>0</v>
      </c>
      <c r="L1081" s="3">
        <v>0</v>
      </c>
      <c r="M1081">
        <v>4.9076949176865108E-3</v>
      </c>
      <c r="N1081">
        <v>-8.5664133436101725E-5</v>
      </c>
      <c r="O1081">
        <v>0</v>
      </c>
      <c r="P1081" s="3">
        <v>0</v>
      </c>
      <c r="Q1081">
        <v>4.4793577415920367E-3</v>
      </c>
      <c r="R1081">
        <v>-7.8187480216203298E-5</v>
      </c>
      <c r="S1081">
        <v>0</v>
      </c>
      <c r="T1081" s="3">
        <v>0</v>
      </c>
      <c r="U1081">
        <v>4.2588422256913238E-3</v>
      </c>
      <c r="V1081">
        <v>-7.433836756847695E-5</v>
      </c>
      <c r="W1081">
        <v>0</v>
      </c>
      <c r="X1081" s="3">
        <v>0</v>
      </c>
      <c r="Y1081">
        <v>4.1923335732549161E-3</v>
      </c>
      <c r="Z1081">
        <v>-7.3177454721911201E-5</v>
      </c>
      <c r="AA1081">
        <v>0</v>
      </c>
      <c r="AB1081" s="3">
        <v>0</v>
      </c>
      <c r="AD1081">
        <v>4.1923335732549161E-3</v>
      </c>
      <c r="AE1081">
        <v>-7.3177454721911201E-5</v>
      </c>
      <c r="AF1081">
        <v>1</v>
      </c>
      <c r="AG1081" t="s">
        <v>17</v>
      </c>
      <c r="AH1081" t="s">
        <v>19</v>
      </c>
      <c r="AJ1081">
        <v>309.64596161171431</v>
      </c>
      <c r="AK1081">
        <v>99.777644684950076</v>
      </c>
      <c r="AL1081">
        <v>0</v>
      </c>
      <c r="AM1081">
        <v>0</v>
      </c>
    </row>
    <row r="1082" spans="1:39" x14ac:dyDescent="0.25">
      <c r="A1082">
        <v>6.811992121397375E-3</v>
      </c>
      <c r="B1082">
        <v>-7.926470455556411E-5</v>
      </c>
      <c r="C1082">
        <v>0</v>
      </c>
      <c r="D1082" s="3">
        <v>0</v>
      </c>
      <c r="E1082">
        <v>6.378433443882431E-3</v>
      </c>
      <c r="F1082">
        <v>-7.4219792602014541E-5</v>
      </c>
      <c r="G1082">
        <v>0</v>
      </c>
      <c r="H1082" s="3">
        <v>0</v>
      </c>
      <c r="I1082">
        <v>5.5596641036991454E-3</v>
      </c>
      <c r="J1082">
        <v>-6.4692548780794567E-5</v>
      </c>
      <c r="K1082">
        <v>0</v>
      </c>
      <c r="L1082" s="3">
        <v>0</v>
      </c>
      <c r="M1082">
        <v>4.8857957665916201E-3</v>
      </c>
      <c r="N1082">
        <v>-5.685138077908816E-5</v>
      </c>
      <c r="O1082">
        <v>0</v>
      </c>
      <c r="P1082" s="3">
        <v>0</v>
      </c>
      <c r="Q1082">
        <v>4.4623215122917221E-3</v>
      </c>
      <c r="R1082">
        <v>-5.1923811713273728E-5</v>
      </c>
      <c r="S1082">
        <v>0</v>
      </c>
      <c r="T1082" s="3">
        <v>0</v>
      </c>
      <c r="U1082">
        <v>4.2436826345016877E-3</v>
      </c>
      <c r="V1082">
        <v>-4.9379718040888198E-5</v>
      </c>
      <c r="W1082">
        <v>0</v>
      </c>
      <c r="X1082" s="3">
        <v>0</v>
      </c>
      <c r="Y1082">
        <v>4.1775259573817074E-3</v>
      </c>
      <c r="Z1082">
        <v>-4.8609915408583132E-5</v>
      </c>
      <c r="AA1082">
        <v>0</v>
      </c>
      <c r="AB1082" s="3">
        <v>0</v>
      </c>
      <c r="AD1082">
        <v>4.1775259573817074E-3</v>
      </c>
      <c r="AE1082">
        <v>-4.8609915408583132E-5</v>
      </c>
      <c r="AF1082">
        <v>1</v>
      </c>
      <c r="AG1082" t="s">
        <v>17</v>
      </c>
      <c r="AH1082" t="s">
        <v>19</v>
      </c>
      <c r="AJ1082">
        <v>309.16235280633231</v>
      </c>
      <c r="AK1082">
        <v>101.2313412794437</v>
      </c>
      <c r="AL1082">
        <v>0</v>
      </c>
      <c r="AM1082">
        <v>0</v>
      </c>
    </row>
    <row r="1083" spans="1:39" x14ac:dyDescent="0.25">
      <c r="A1083">
        <v>6.749539590871434E-3</v>
      </c>
      <c r="B1083">
        <v>-3.9267672641996378E-5</v>
      </c>
      <c r="C1083">
        <v>0</v>
      </c>
      <c r="D1083" s="3">
        <v>0</v>
      </c>
      <c r="E1083">
        <v>6.3279034692591421E-3</v>
      </c>
      <c r="F1083">
        <v>-3.6814665444304718E-5</v>
      </c>
      <c r="G1083">
        <v>0</v>
      </c>
      <c r="H1083" s="3">
        <v>0</v>
      </c>
      <c r="I1083">
        <v>5.527188222193901E-3</v>
      </c>
      <c r="J1083">
        <v>-3.2156240409841938E-5</v>
      </c>
      <c r="K1083">
        <v>0</v>
      </c>
      <c r="L1083" s="3">
        <v>0</v>
      </c>
      <c r="M1083">
        <v>4.8640500879227619E-3</v>
      </c>
      <c r="N1083">
        <v>-2.829821560349788E-5</v>
      </c>
      <c r="O1083">
        <v>0</v>
      </c>
      <c r="P1083" s="3">
        <v>0</v>
      </c>
      <c r="Q1083">
        <v>4.4454179895687786E-3</v>
      </c>
      <c r="R1083">
        <v>-2.586268530187121E-5</v>
      </c>
      <c r="S1083">
        <v>0</v>
      </c>
      <c r="T1083" s="3">
        <v>0</v>
      </c>
      <c r="U1083">
        <v>4.2285918822460196E-3</v>
      </c>
      <c r="V1083">
        <v>-2.4601227910895421E-5</v>
      </c>
      <c r="W1083">
        <v>0</v>
      </c>
      <c r="X1083" s="3">
        <v>0</v>
      </c>
      <c r="Y1083">
        <v>4.1628609923797426E-3</v>
      </c>
      <c r="Z1083">
        <v>-2.4218816780330769E-5</v>
      </c>
      <c r="AA1083">
        <v>0</v>
      </c>
      <c r="AB1083" s="3">
        <v>0</v>
      </c>
      <c r="AD1083">
        <v>4.1628609923797426E-3</v>
      </c>
      <c r="AE1083">
        <v>-2.4218816780330769E-5</v>
      </c>
      <c r="AF1083">
        <v>1</v>
      </c>
      <c r="AG1083" t="s">
        <v>17</v>
      </c>
      <c r="AH1083" t="s">
        <v>19</v>
      </c>
      <c r="AJ1083">
        <v>308.68491457715851</v>
      </c>
      <c r="AK1083">
        <v>102.6755087584951</v>
      </c>
      <c r="AL1083">
        <v>0</v>
      </c>
      <c r="AM1083">
        <v>0</v>
      </c>
    </row>
    <row r="1084" spans="1:39" x14ac:dyDescent="0.25">
      <c r="A1084">
        <v>6.6882133483886714E-3</v>
      </c>
      <c r="B1084">
        <v>-1.638139813823758E-18</v>
      </c>
      <c r="C1084">
        <v>0</v>
      </c>
      <c r="D1084" s="3">
        <v>0</v>
      </c>
      <c r="E1084">
        <v>6.2781572341918937E-3</v>
      </c>
      <c r="F1084">
        <v>-1.5377050322793799E-18</v>
      </c>
      <c r="G1084">
        <v>0</v>
      </c>
      <c r="H1084" s="3">
        <v>0</v>
      </c>
      <c r="I1084">
        <v>5.4950237274169911E-3</v>
      </c>
      <c r="J1084">
        <v>-1.345892643803995E-18</v>
      </c>
      <c r="K1084">
        <v>0</v>
      </c>
      <c r="L1084" s="3">
        <v>0</v>
      </c>
      <c r="M1084">
        <v>4.842424392700195E-3</v>
      </c>
      <c r="N1084">
        <v>-1.186051906526672E-18</v>
      </c>
      <c r="O1084">
        <v>0</v>
      </c>
      <c r="P1084" s="3">
        <v>0</v>
      </c>
      <c r="Q1084">
        <v>4.428577423095703E-3</v>
      </c>
      <c r="R1084">
        <v>-1.084688633194077E-18</v>
      </c>
      <c r="S1084">
        <v>0</v>
      </c>
      <c r="T1084" s="3">
        <v>0</v>
      </c>
      <c r="U1084">
        <v>4.2135715484619141E-3</v>
      </c>
      <c r="V1084">
        <v>-1.032027381960448E-18</v>
      </c>
      <c r="W1084">
        <v>0</v>
      </c>
      <c r="X1084" s="3">
        <v>0</v>
      </c>
      <c r="Y1084">
        <v>4.1483402252197252E-3</v>
      </c>
      <c r="Z1084">
        <v>-1.0160503157179091E-18</v>
      </c>
      <c r="AA1084">
        <v>0</v>
      </c>
      <c r="AB1084" s="3">
        <v>0</v>
      </c>
      <c r="AD1084">
        <v>4.1483402252197252E-3</v>
      </c>
      <c r="AE1084">
        <v>-1.0160503157179091E-18</v>
      </c>
      <c r="AF1084">
        <v>1</v>
      </c>
      <c r="AG1084" t="s">
        <v>17</v>
      </c>
      <c r="AH1084" t="s">
        <v>19</v>
      </c>
      <c r="AJ1084">
        <v>308.21386623513791</v>
      </c>
      <c r="AK1084">
        <v>104.1104949400473</v>
      </c>
      <c r="AL1084">
        <v>0</v>
      </c>
      <c r="AM1084">
        <v>0</v>
      </c>
    </row>
  </sheetData>
  <dataValidations count="2">
    <dataValidation allowBlank="1" showInputMessage="1" showErrorMessage="1" prompt="Kinking angle (deg)" sqref="C3 AL3 AA3 W3 S3 O3 K3 G3" xr:uid="{00000000-0002-0000-0100-000000000000}"/>
    <dataValidation allowBlank="1" showInputMessage="1" showErrorMessage="1" prompt="Angle of the kinking plane (deg)" sqref="D3 AM3 AB3 X3 T3 P3 L3 H3" xr:uid="{00000000-0002-0000-0100-000001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L25:L30"/>
  <sheetViews>
    <sheetView tabSelected="1" workbookViewId="0">
      <selection activeCell="R28" sqref="R28"/>
    </sheetView>
  </sheetViews>
  <sheetFormatPr defaultRowHeight="15" x14ac:dyDescent="0.25"/>
  <sheetData>
    <row r="25" spans="12:12" x14ac:dyDescent="0.25">
      <c r="L25" t="s">
        <v>25</v>
      </c>
    </row>
    <row r="26" spans="12:12" x14ac:dyDescent="0.25">
      <c r="L26" s="4" t="s">
        <v>26</v>
      </c>
    </row>
    <row r="27" spans="12:12" x14ac:dyDescent="0.25">
      <c r="L27" s="5" t="s">
        <v>27</v>
      </c>
    </row>
    <row r="28" spans="12:12" x14ac:dyDescent="0.25">
      <c r="L28" s="6" t="s">
        <v>29</v>
      </c>
    </row>
    <row r="29" spans="12:12" x14ac:dyDescent="0.25">
      <c r="L29" s="5" t="s">
        <v>28</v>
      </c>
    </row>
    <row r="30" spans="12:12" x14ac:dyDescent="0.25">
      <c r="L30" s="6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Omni-strain failure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giuseppe</cp:lastModifiedBy>
  <dcterms:created xsi:type="dcterms:W3CDTF">2022-08-30T15:11:59Z</dcterms:created>
  <dcterms:modified xsi:type="dcterms:W3CDTF">2022-08-30T15:21:48Z</dcterms:modified>
</cp:coreProperties>
</file>